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0722" r:id="rId6" sheetId="4"/>
    <sheet name="Tabla_460709" r:id="rId7" sheetId="5"/>
    <sheet name="Tabla_460723" r:id="rId8" sheetId="6"/>
    <sheet name="Tabla_460693" r:id="rId9" sheetId="7"/>
    <sheet name="Tabla_460713" r:id="rId10" sheetId="8"/>
    <sheet name="Tabla_460700" r:id="rId11" sheetId="9"/>
    <sheet name="Tabla_460710" r:id="rId12" sheetId="10"/>
    <sheet name="Tabla_460701" r:id="rId13" sheetId="11"/>
    <sheet name="Tabla_460702" r:id="rId14" sheetId="12"/>
    <sheet name="Tabla_460720" r:id="rId15" sheetId="13"/>
    <sheet name="Tabla_460724" r:id="rId16" sheetId="14"/>
    <sheet name="Tabla_460721" r:id="rId17" sheetId="15"/>
    <sheet name="Tabla_460725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<sst xmlns="http://schemas.openxmlformats.org/spreadsheetml/2006/main" count="75058" uniqueCount="10960">
  <si>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</si>
  <si>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</si>
  <si>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</si>
  <si>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</si>
  <si>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</si>
  <si>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</si>
  <si>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</si>
  <si>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</si>
  <si>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</si>
  <si>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</si>
  <si>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</si>
  <si>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</si>
  <si>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</si>
  <si>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</si>
  <si>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</si>
  <si>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</si>
  <si>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</si>
  <si>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</si>
  <si>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</si>
  <si>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</si>
  <si>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</si>
  <si>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</si>
  <si>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</si>
  <si>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</si>
  <si>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</si>
  <si>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</si>
  <si>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</si>
  <si>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</si>
  <si>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</si>
  <si>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</si>
  <si>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</si>
  <si>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</si>
  <si>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</si>
  <si>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</si>
  <si>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</si>
  <si>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</si>
  <si>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</si>
  <si>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</si>
  <si>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</si>
  <si>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</si>
  <si>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</si>
  <si>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</si>
  <si>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</si>
  <si>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</si>
  <si>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</si>
  <si>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</si>
  <si>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</si>
  <si>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</si>
  <si>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</si>
  <si>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</si>
  <si>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</si>
  <si>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</si>
  <si>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</si>
  <si>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</si>
  <si>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</si>
  <si>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</si>
  <si>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</si>
  <si>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</si>
  <si>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</si>
  <si>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</si>
  <si>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</si>
  <si>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</si>
  <si>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</si>
  <si>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</si>
  <si>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</si>
  <si>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</si>
  <si>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</si>
  <si>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</si>
  <si>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</si>
  <si>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</si>
  <si>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</si>
  <si>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</si>
  <si>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</si>
  <si>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</si>
  <si>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</si>
  <si>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</si>
  <si>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</si>
  <si>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</si>
  <si>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</si>
  <si>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</si>
  <si>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</si>
  <si>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B20D30F1467EA88DC429992284EEBF37</t>
  </si>
  <si>
    <t>2022</t>
  </si>
  <si>
    <t>01/10/2022</t>
  </si>
  <si>
    <t>30/12/2022</t>
  </si>
  <si>
    <t>Empleado</t>
  </si>
  <si>
    <t>INSPECTOR</t>
  </si>
  <si>
    <t>FUNCIONARIO PUBLICO</t>
  </si>
  <si>
    <t>INSPECTOR DE REGLAMENTOS</t>
  </si>
  <si>
    <t>GOBERNACION Y REGLAMENTOS</t>
  </si>
  <si>
    <t>JOSE ORLANDO</t>
  </si>
  <si>
    <t>BARRERA</t>
  </si>
  <si>
    <t>ZAVALETA</t>
  </si>
  <si>
    <t>Masculino</t>
  </si>
  <si>
    <t>2130.58</t>
  </si>
  <si>
    <t>PESOS</t>
  </si>
  <si>
    <t>2200</t>
  </si>
  <si>
    <t>12373847</t>
  </si>
  <si>
    <t>TESORERIA Y CONTABILIDAD</t>
  </si>
  <si>
    <t>16/01/2023</t>
  </si>
  <si>
    <t>LAS TABLAS QUE FUERON LLENADAS CON "NO DATO" ES DEBIDO A QUE EL TRABAJADOR NO PERCIBE NINGUN TIPO DE INGRESOS ADICIONALES""</t>
  </si>
  <si>
    <t>B4C87877518DA05F62505131539DC649</t>
  </si>
  <si>
    <t>OSCAR</t>
  </si>
  <si>
    <t>MACEDONIO</t>
  </si>
  <si>
    <t>CASTILLO</t>
  </si>
  <si>
    <t>12373846</t>
  </si>
  <si>
    <t>771A8E96578C724D5B2A5AB8E1A810F4</t>
  </si>
  <si>
    <t>DOMINGO</t>
  </si>
  <si>
    <t>OROZCO</t>
  </si>
  <si>
    <t>JURADO</t>
  </si>
  <si>
    <t>3651.34</t>
  </si>
  <si>
    <t>3500</t>
  </si>
  <si>
    <t>12373845</t>
  </si>
  <si>
    <t>A0AFAEFC8632CCAFB69F4AE9531ACF2A</t>
  </si>
  <si>
    <t>OSWALDO</t>
  </si>
  <si>
    <t>PORTILLO</t>
  </si>
  <si>
    <t>PINEDA</t>
  </si>
  <si>
    <t>12373844</t>
  </si>
  <si>
    <t>84266A0B7B996EFA1E6A764DF095DECA</t>
  </si>
  <si>
    <t>JOSE JORGE</t>
  </si>
  <si>
    <t>BERMUDEZ</t>
  </si>
  <si>
    <t>12373843</t>
  </si>
  <si>
    <t>D834A5A15D98D3EC0C289110E7090FF5</t>
  </si>
  <si>
    <t>SECRETARIA</t>
  </si>
  <si>
    <t>SECRETARI</t>
  </si>
  <si>
    <t>BLANCA</t>
  </si>
  <si>
    <t>JAIMES</t>
  </si>
  <si>
    <t>CUERO</t>
  </si>
  <si>
    <t>12373842</t>
  </si>
  <si>
    <t>4A5E1233C47B74B0879645928F39C1A4</t>
  </si>
  <si>
    <t>AUXILIAR</t>
  </si>
  <si>
    <t>AUXILIAR EN OBRAS PUBLICAS</t>
  </si>
  <si>
    <t>OBRAS PUBLICAS</t>
  </si>
  <si>
    <t>HENRY</t>
  </si>
  <si>
    <t>HERNANDEZ</t>
  </si>
  <si>
    <t>GARCIA</t>
  </si>
  <si>
    <t>0</t>
  </si>
  <si>
    <t>12373786</t>
  </si>
  <si>
    <t>1F115B24691C1CB43B0B05127E4E0770</t>
  </si>
  <si>
    <t>AUXILIAR DE OBRAS PUBLICAS</t>
  </si>
  <si>
    <t>JUAN ANTONIO</t>
  </si>
  <si>
    <t>SALGADO</t>
  </si>
  <si>
    <t>PALACIOS</t>
  </si>
  <si>
    <t>5647.45</t>
  </si>
  <si>
    <t>5126.11</t>
  </si>
  <si>
    <t>12373785</t>
  </si>
  <si>
    <t>F1F21BDE6CE96616DBB1210CC7AB6C6F</t>
  </si>
  <si>
    <t>NORMA ESTHER</t>
  </si>
  <si>
    <t>DUARTE</t>
  </si>
  <si>
    <t>5496.03</t>
  </si>
  <si>
    <t>5000</t>
  </si>
  <si>
    <t>12373784</t>
  </si>
  <si>
    <t>D71E7E580CA78A5B44D6F2D0B5E1B2EE</t>
  </si>
  <si>
    <t>AUXILIAR OBRAS PUBLICAS</t>
  </si>
  <si>
    <t>MARTHA LAURA</t>
  </si>
  <si>
    <t>ZAVALA</t>
  </si>
  <si>
    <t>RAMIREZ</t>
  </si>
  <si>
    <t>Femenino</t>
  </si>
  <si>
    <t>3519.16</t>
  </si>
  <si>
    <t>3400.18</t>
  </si>
  <si>
    <t>12373783</t>
  </si>
  <si>
    <t>B3ECE78A38B31CA310FB8FF180F09B41</t>
  </si>
  <si>
    <t>INSPECTOR DE OBRAS</t>
  </si>
  <si>
    <t>ADRIAN</t>
  </si>
  <si>
    <t>ORTUÑO</t>
  </si>
  <si>
    <t>QUIROZ</t>
  </si>
  <si>
    <t>4334.53</t>
  </si>
  <si>
    <t>4000</t>
  </si>
  <si>
    <t>12373782</t>
  </si>
  <si>
    <t>2F8B04DAC915E5217BD378020F74CA47</t>
  </si>
  <si>
    <t>AUXILIAR CONTABLE EN OBRAS P</t>
  </si>
  <si>
    <t>ALFREDO RENE</t>
  </si>
  <si>
    <t>MALDONADO</t>
  </si>
  <si>
    <t>VAZQUEZ</t>
  </si>
  <si>
    <t>4326.9</t>
  </si>
  <si>
    <t>3993.2</t>
  </si>
  <si>
    <t>12373781</t>
  </si>
  <si>
    <t>EA90208E8DFB6D5BE13410960F06060E</t>
  </si>
  <si>
    <t>AYUDANTE</t>
  </si>
  <si>
    <t>AYUDANTE CAMION DE LIMPIA</t>
  </si>
  <si>
    <t>LIMPIA</t>
  </si>
  <si>
    <t>GREGORIO</t>
  </si>
  <si>
    <t>JIMENEZ</t>
  </si>
  <si>
    <t>MOLINA</t>
  </si>
  <si>
    <t>1913.7</t>
  </si>
  <si>
    <t>1997</t>
  </si>
  <si>
    <t>12373725</t>
  </si>
  <si>
    <t>9CB7F57DC2AA4D0F7F7B89ADE4880586</t>
  </si>
  <si>
    <t>BARRENDERO</t>
  </si>
  <si>
    <t>ANGEL</t>
  </si>
  <si>
    <t>VERGARA</t>
  </si>
  <si>
    <t>1913.91</t>
  </si>
  <si>
    <t>1997.2</t>
  </si>
  <si>
    <t>12373724</t>
  </si>
  <si>
    <t>EAF54E317623DD9414F2F81A3C9F3A77</t>
  </si>
  <si>
    <t>GUILLERMO</t>
  </si>
  <si>
    <t>SANCHEZ</t>
  </si>
  <si>
    <t>AVILA</t>
  </si>
  <si>
    <t>12373723</t>
  </si>
  <si>
    <t>227D6EB8574983FEC89F74687F53F098</t>
  </si>
  <si>
    <t>CHOFER</t>
  </si>
  <si>
    <t>CHOFER CAMION DE LIMPIA</t>
  </si>
  <si>
    <t>CUAUHTÉMOC</t>
  </si>
  <si>
    <t>DIAZ</t>
  </si>
  <si>
    <t>ORTEGA</t>
  </si>
  <si>
    <t>2053.66</t>
  </si>
  <si>
    <t>2128</t>
  </si>
  <si>
    <t>12373722</t>
  </si>
  <si>
    <t>E39D92B28CA182F9AABC98C4F9888D97</t>
  </si>
  <si>
    <t>RAFAEL</t>
  </si>
  <si>
    <t>REYES</t>
  </si>
  <si>
    <t>2053.74</t>
  </si>
  <si>
    <t>2128.08</t>
  </si>
  <si>
    <t>12373721</t>
  </si>
  <si>
    <t>46C197BC849717848B5FC948A73E4EC6</t>
  </si>
  <si>
    <t>CAYETANO</t>
  </si>
  <si>
    <t>SUAZO</t>
  </si>
  <si>
    <t>12373720</t>
  </si>
  <si>
    <t>C757B57EF62E43AE1C2AAB9C70851ED6</t>
  </si>
  <si>
    <t>JARDINERO</t>
  </si>
  <si>
    <t>PARQUES Y JARDINES</t>
  </si>
  <si>
    <t>VICTOR</t>
  </si>
  <si>
    <t>FELICIANO</t>
  </si>
  <si>
    <t>2655.16</t>
  </si>
  <si>
    <t>2662.2</t>
  </si>
  <si>
    <t>12373664</t>
  </si>
  <si>
    <t>FB99555148984BC99B1752CDB8097549</t>
  </si>
  <si>
    <t>ENCARGADO</t>
  </si>
  <si>
    <t>ADAN DE JESUS</t>
  </si>
  <si>
    <t>MARTINEZ</t>
  </si>
  <si>
    <t>4900.79</t>
  </si>
  <si>
    <t>4500</t>
  </si>
  <si>
    <t>12373663</t>
  </si>
  <si>
    <t>6A8565483F762AF28410F1B899810354</t>
  </si>
  <si>
    <t>ENCARGADO MNTTO BOULEVART LAZARO C.</t>
  </si>
  <si>
    <t>LUIS GIOVANNI</t>
  </si>
  <si>
    <t>RODRIGUEZ</t>
  </si>
  <si>
    <t>12373662</t>
  </si>
  <si>
    <t>C541C04D8907B1DD8ABCFB00BF0B136D</t>
  </si>
  <si>
    <t>RODOLFO</t>
  </si>
  <si>
    <t>GOMEZ</t>
  </si>
  <si>
    <t>1916.9</t>
  </si>
  <si>
    <t>2000</t>
  </si>
  <si>
    <t>12373661</t>
  </si>
  <si>
    <t>A7BD315BC830845A42391FBC49959FF1</t>
  </si>
  <si>
    <t>REGADOR</t>
  </si>
  <si>
    <t>REGADOR DE AV. REY IREPAN</t>
  </si>
  <si>
    <t>SERGIO</t>
  </si>
  <si>
    <t>ASCENCIO</t>
  </si>
  <si>
    <t>2654.95</t>
  </si>
  <si>
    <t>2662</t>
  </si>
  <si>
    <t>12373660</t>
  </si>
  <si>
    <t>242C06B82AF5C446416582E8A78B3204</t>
  </si>
  <si>
    <t>JORGE UBLESTER</t>
  </si>
  <si>
    <t>VEGA</t>
  </si>
  <si>
    <t>OCHOA</t>
  </si>
  <si>
    <t>12373659</t>
  </si>
  <si>
    <t>30E9ABEE22C1DA80D29ADA690C35CC4B</t>
  </si>
  <si>
    <t>COMISARIO</t>
  </si>
  <si>
    <t>COMISARIO EN PLACERITOS</t>
  </si>
  <si>
    <t>COMISARIOS</t>
  </si>
  <si>
    <t>EZEQUIEL</t>
  </si>
  <si>
    <t>GUZMAN</t>
  </si>
  <si>
    <t>619.61</t>
  </si>
  <si>
    <t>798.02</t>
  </si>
  <si>
    <t>12373604</t>
  </si>
  <si>
    <t>20B528F5E67A0F3750B0A4CE709138C5</t>
  </si>
  <si>
    <t>COMISARIO EN LAS JUNTAS DE CHACAMERO</t>
  </si>
  <si>
    <t>BENITEZ</t>
  </si>
  <si>
    <t>12373603</t>
  </si>
  <si>
    <t>D253C53D70423E5CE99E67DCAC638E58</t>
  </si>
  <si>
    <t>COMISARIA</t>
  </si>
  <si>
    <t>COMISARIA EN TIERRA BLANCA</t>
  </si>
  <si>
    <t>ESTHER</t>
  </si>
  <si>
    <t>PEÑALOZA</t>
  </si>
  <si>
    <t>GUTIERREZ</t>
  </si>
  <si>
    <t>12373602</t>
  </si>
  <si>
    <t>F5EB210C890133D2BF89941DD9562C00</t>
  </si>
  <si>
    <t>COMISARIO MUNICIPAL EN LA BOLSA</t>
  </si>
  <si>
    <t>MENDOZA</t>
  </si>
  <si>
    <t>OCAMPO</t>
  </si>
  <si>
    <t>12373601</t>
  </si>
  <si>
    <t>11F3A42A32BDEAF38376902D4F3A23D0</t>
  </si>
  <si>
    <t>COMISARIO EN CHACAMERO GRANDE</t>
  </si>
  <si>
    <t>CARMELO</t>
  </si>
  <si>
    <t>REBOLLAR</t>
  </si>
  <si>
    <t>ZAMORA</t>
  </si>
  <si>
    <t>12373600</t>
  </si>
  <si>
    <t>30FCEE294164C0F0BA20A3F371C212D8</t>
  </si>
  <si>
    <t>DELEGADA</t>
  </si>
  <si>
    <t>DELEGADA EN TIMANGARO</t>
  </si>
  <si>
    <t>ROSA ELENA</t>
  </si>
  <si>
    <t>CRUZ</t>
  </si>
  <si>
    <t>12373599</t>
  </si>
  <si>
    <t>FABA8409872AEB460C038A2C7BEECB5E</t>
  </si>
  <si>
    <t>ALEJANDRO</t>
  </si>
  <si>
    <t>NAJERA</t>
  </si>
  <si>
    <t>12373841</t>
  </si>
  <si>
    <t>7123DE200DF394E5B5CCF0CDDD322382</t>
  </si>
  <si>
    <t>DIRECTOR</t>
  </si>
  <si>
    <t>DIRECTOR OPERATIVO EN REGLAMENTOS</t>
  </si>
  <si>
    <t>GUSTAVO</t>
  </si>
  <si>
    <t>VELAZQUEZ</t>
  </si>
  <si>
    <t>12373840</t>
  </si>
  <si>
    <t>72906B33A30B6F072B2C72FAC2E0C7F8</t>
  </si>
  <si>
    <t>SUBDIRECTOR</t>
  </si>
  <si>
    <t>VICTOR ALBERTO</t>
  </si>
  <si>
    <t>TORRES</t>
  </si>
  <si>
    <t>3047.08</t>
  </si>
  <si>
    <t>1500.02</t>
  </si>
  <si>
    <t>12373839</t>
  </si>
  <si>
    <t>CF5D18E94DE112B14898D9DFAA50DDE4</t>
  </si>
  <si>
    <t>ARMANDO</t>
  </si>
  <si>
    <t>MOJICA</t>
  </si>
  <si>
    <t>3919.36</t>
  </si>
  <si>
    <t>3630</t>
  </si>
  <si>
    <t>12373838</t>
  </si>
  <si>
    <t>1C6A2CE95BD608D38E051F6BCECA8AB9</t>
  </si>
  <si>
    <t>ANDRES</t>
  </si>
  <si>
    <t>VALDEZ</t>
  </si>
  <si>
    <t>3406.75</t>
  </si>
  <si>
    <t>3300</t>
  </si>
  <si>
    <t>12373837</t>
  </si>
  <si>
    <t>61C85BA5C14AC15683EB83E8B75D3C87</t>
  </si>
  <si>
    <t>ENLACE</t>
  </si>
  <si>
    <t>RELACIONES EXTERIORES</t>
  </si>
  <si>
    <t>NESTOR DANIEL</t>
  </si>
  <si>
    <t>12373836</t>
  </si>
  <si>
    <t>A76E3B1400AB848854D1064E8E6B20E4</t>
  </si>
  <si>
    <t>SAUL</t>
  </si>
  <si>
    <t>BORJA</t>
  </si>
  <si>
    <t>ROMERO</t>
  </si>
  <si>
    <t>12373780</t>
  </si>
  <si>
    <t>471F62B8B0CB87826DFB4030F5F2E882</t>
  </si>
  <si>
    <t>ENLACE DE PROGRAMAS FEDERALES</t>
  </si>
  <si>
    <t>ANGEL ALFREDO</t>
  </si>
  <si>
    <t>ROBLES</t>
  </si>
  <si>
    <t>MONTERO</t>
  </si>
  <si>
    <t>12373779</t>
  </si>
  <si>
    <t>4DC5D3917966DB9443C1CA4DD0E4AB67</t>
  </si>
  <si>
    <t>MARTIN</t>
  </si>
  <si>
    <t>ARELLANO</t>
  </si>
  <si>
    <t>ALDAY</t>
  </si>
  <si>
    <t>6712.9</t>
  </si>
  <si>
    <t>6000</t>
  </si>
  <si>
    <t>12373778</t>
  </si>
  <si>
    <t>E5F7ADD2F1760DAAE86356C6AC334D50</t>
  </si>
  <si>
    <t>DIRECTOR DE OBRAS PUBLICAS</t>
  </si>
  <si>
    <t>CRISTOBAL</t>
  </si>
  <si>
    <t>SAUCEDO</t>
  </si>
  <si>
    <t>12373777</t>
  </si>
  <si>
    <t>0E9D51B899C65E6404D7AE83114BD2BB</t>
  </si>
  <si>
    <t>JULIO CESAR</t>
  </si>
  <si>
    <t>BUENAVENTURA</t>
  </si>
  <si>
    <t>ARMENTA</t>
  </si>
  <si>
    <t>10527.75</t>
  </si>
  <si>
    <t>9000</t>
  </si>
  <si>
    <t>12373776</t>
  </si>
  <si>
    <t>9255019EE783E27099DF6C7D8AA09A29</t>
  </si>
  <si>
    <t>MERCADOS MUNICIPALES</t>
  </si>
  <si>
    <t>ELIZABETH</t>
  </si>
  <si>
    <t>MENDEZ</t>
  </si>
  <si>
    <t>12373775</t>
  </si>
  <si>
    <t>0DEA27D1752E2F39FF542129876771B0</t>
  </si>
  <si>
    <t>VELADOR</t>
  </si>
  <si>
    <t>VELADOR DEL BASURERO MUNICIPAL</t>
  </si>
  <si>
    <t>12373719</t>
  </si>
  <si>
    <t>8C25927F46AC0B046319264E35A6FB23</t>
  </si>
  <si>
    <t>FELIPE</t>
  </si>
  <si>
    <t>ONOFRE</t>
  </si>
  <si>
    <t>RAYO</t>
  </si>
  <si>
    <t>12373718</t>
  </si>
  <si>
    <t>A454F3F3C343C6783DE35A65C2F256FC</t>
  </si>
  <si>
    <t>ISMAEL</t>
  </si>
  <si>
    <t>AGUILAR</t>
  </si>
  <si>
    <t>LOPEZ</t>
  </si>
  <si>
    <t>12373717</t>
  </si>
  <si>
    <t>438F075C4AF6C7BF5AC7108751348933</t>
  </si>
  <si>
    <t>FRANCISCO</t>
  </si>
  <si>
    <t>JUSTO</t>
  </si>
  <si>
    <t>12373716</t>
  </si>
  <si>
    <t>A7AF29412B33DC950FD941C27D10329C</t>
  </si>
  <si>
    <t>ISAIAS</t>
  </si>
  <si>
    <t>FABIAN</t>
  </si>
  <si>
    <t>CASIMIRO</t>
  </si>
  <si>
    <t>12373715</t>
  </si>
  <si>
    <t>5442DECFCF42689261946DB945000F1C</t>
  </si>
  <si>
    <t>ROBERTO</t>
  </si>
  <si>
    <t>12373714</t>
  </si>
  <si>
    <t>5B13A4E86AA25046A8C401416C757FFA</t>
  </si>
  <si>
    <t>PEDRO ANGEL</t>
  </si>
  <si>
    <t>MATEO</t>
  </si>
  <si>
    <t>12373658</t>
  </si>
  <si>
    <t>ACE4401848F491E774C960AFA56617DA</t>
  </si>
  <si>
    <t>LINO</t>
  </si>
  <si>
    <t>X</t>
  </si>
  <si>
    <t>2478.67</t>
  </si>
  <si>
    <t>2497</t>
  </si>
  <si>
    <t>12373657</t>
  </si>
  <si>
    <t>C20A9FE14911E8D40811FDDA0D9764C7</t>
  </si>
  <si>
    <t>ROMEO</t>
  </si>
  <si>
    <t>GORDILLO</t>
  </si>
  <si>
    <t>MORENO</t>
  </si>
  <si>
    <t>2481.87</t>
  </si>
  <si>
    <t>2500</t>
  </si>
  <si>
    <t>12373656</t>
  </si>
  <si>
    <t>EAB5185C0D0AC0825341982769ECD511</t>
  </si>
  <si>
    <t>HERIBERTO</t>
  </si>
  <si>
    <t>PEREZ</t>
  </si>
  <si>
    <t>MARIANO</t>
  </si>
  <si>
    <t>12373655</t>
  </si>
  <si>
    <t>950DAD5FFB7003FB8A87BEE997063A5E</t>
  </si>
  <si>
    <t>MARCELINO</t>
  </si>
  <si>
    <t>MONDRAGON</t>
  </si>
  <si>
    <t>2181.01</t>
  </si>
  <si>
    <t>2247.2</t>
  </si>
  <si>
    <t>12373654</t>
  </si>
  <si>
    <t>36C35FD820E634E8CE9DD6EA9A70F23B</t>
  </si>
  <si>
    <t>ARTEMIO</t>
  </si>
  <si>
    <t>BALANDRAN</t>
  </si>
  <si>
    <t>JUAREZ</t>
  </si>
  <si>
    <t>2933.73</t>
  </si>
  <si>
    <t>2899</t>
  </si>
  <si>
    <t>12373653</t>
  </si>
  <si>
    <t>3EEEB45BC1BE66DE41774B92D4F9DF38</t>
  </si>
  <si>
    <t>COMISARIO DE TANGANHUATO</t>
  </si>
  <si>
    <t>NOEL</t>
  </si>
  <si>
    <t>SILVA</t>
  </si>
  <si>
    <t>12373598</t>
  </si>
  <si>
    <t>65649918E3F79D4C4A1BACB713946616</t>
  </si>
  <si>
    <t>COMISARIO EN SANTA BARBARA</t>
  </si>
  <si>
    <t>MARCOS</t>
  </si>
  <si>
    <t>LARA</t>
  </si>
  <si>
    <t>ALONZO</t>
  </si>
  <si>
    <t>12373597</t>
  </si>
  <si>
    <t>AB01819A251DAF8A1D8AE84A1183C978</t>
  </si>
  <si>
    <t>COMISARIA EN JARIO PANTOJA</t>
  </si>
  <si>
    <t>PLACIDA</t>
  </si>
  <si>
    <t>CASTAÑEDA</t>
  </si>
  <si>
    <t>12373596</t>
  </si>
  <si>
    <t>8314C1215126FA3CD3940AC6E4726CC3</t>
  </si>
  <si>
    <t>COMISARIA DE LAS QUERENDAS</t>
  </si>
  <si>
    <t>AZAENA</t>
  </si>
  <si>
    <t>MATILDE</t>
  </si>
  <si>
    <t>12373595</t>
  </si>
  <si>
    <t>2F98799AC9E6BB0D98A7384958315E4D</t>
  </si>
  <si>
    <t>COMISARIO EN LOS LIMONES</t>
  </si>
  <si>
    <t>ANATOLIO</t>
  </si>
  <si>
    <t>BETANCOURT</t>
  </si>
  <si>
    <t>MENERA</t>
  </si>
  <si>
    <t>12373594</t>
  </si>
  <si>
    <t>988F1F4BD311B1B98D0E8B82BBD67F35</t>
  </si>
  <si>
    <t>CATASTRO</t>
  </si>
  <si>
    <t>MA. DE JESUS</t>
  </si>
  <si>
    <t>VALENCIA</t>
  </si>
  <si>
    <t>TAMAYO</t>
  </si>
  <si>
    <t>12373593</t>
  </si>
  <si>
    <t>ADFAAA3E461210976A6CC86E00093080</t>
  </si>
  <si>
    <t>ALEXIS</t>
  </si>
  <si>
    <t>NAVA</t>
  </si>
  <si>
    <t>3047.06</t>
  </si>
  <si>
    <t>3000</t>
  </si>
  <si>
    <t>12373835</t>
  </si>
  <si>
    <t>8682B164C691D9F5D2D3F5B7F1508651</t>
  </si>
  <si>
    <t>OPERATIVO</t>
  </si>
  <si>
    <t>OPERATIVO DE PASAPORTE</t>
  </si>
  <si>
    <t>REYNALDO ABDALI</t>
  </si>
  <si>
    <t>ALONSO</t>
  </si>
  <si>
    <t>12373834</t>
  </si>
  <si>
    <t>FD9FEAAEAFAC69836E9A14E68BFD4C13</t>
  </si>
  <si>
    <t>AUXILIAR EN RELACIONES EXTERIORES</t>
  </si>
  <si>
    <t>ALFREDO</t>
  </si>
  <si>
    <t>ORTIZ</t>
  </si>
  <si>
    <t>AGUIRRE</t>
  </si>
  <si>
    <t>12373833</t>
  </si>
  <si>
    <t>A59B3743F10C8B30CA8D90F22A32AE52</t>
  </si>
  <si>
    <t>ASEADOR</t>
  </si>
  <si>
    <t>ASEADOR AREA DE CERDOS</t>
  </si>
  <si>
    <t>RASTRO</t>
  </si>
  <si>
    <t>SILVESTRE</t>
  </si>
  <si>
    <t>2652.81</t>
  </si>
  <si>
    <t>2660</t>
  </si>
  <si>
    <t>12373832</t>
  </si>
  <si>
    <t>DB8DE976CA3C1D6919B266B0BAEEFB92</t>
  </si>
  <si>
    <t>MARCO ANTONIO</t>
  </si>
  <si>
    <t>GANTE</t>
  </si>
  <si>
    <t>SOTELO</t>
  </si>
  <si>
    <t>12373831</t>
  </si>
  <si>
    <t>F182AF50749D6A1D744F668BC8D5C0C2</t>
  </si>
  <si>
    <t>INSPECTOR DEL RASTRO</t>
  </si>
  <si>
    <t>EDUARDO</t>
  </si>
  <si>
    <t>12373830</t>
  </si>
  <si>
    <t>F98C50F1150A16E36924D525FA2836BF</t>
  </si>
  <si>
    <t>ENCARGADO DE BAÑOS MDO SALVADOR SANTAMARIA</t>
  </si>
  <si>
    <t>LIDIA</t>
  </si>
  <si>
    <t>12373774</t>
  </si>
  <si>
    <t>DDB434026095BEAB671E2F29F6D76E0B</t>
  </si>
  <si>
    <t>ALMAZAN</t>
  </si>
  <si>
    <t>12373773</t>
  </si>
  <si>
    <t>23067A0F8ACC5A04F60C38E300213703</t>
  </si>
  <si>
    <t>DORA LAURA</t>
  </si>
  <si>
    <t>12373772</t>
  </si>
  <si>
    <t>2D33DC47B673E7B57DD7EE0998B37135</t>
  </si>
  <si>
    <t>DIRECTORA</t>
  </si>
  <si>
    <t>KARLA OFELIA</t>
  </si>
  <si>
    <t>MIRANDA</t>
  </si>
  <si>
    <t>12373771</t>
  </si>
  <si>
    <t>FC13846FD75AA24C8422EE15FFD2585E</t>
  </si>
  <si>
    <t>ERASMO</t>
  </si>
  <si>
    <t>FIGUEROA</t>
  </si>
  <si>
    <t>DE PAZ</t>
  </si>
  <si>
    <t>2588.71</t>
  </si>
  <si>
    <t>2600</t>
  </si>
  <si>
    <t>12373770</t>
  </si>
  <si>
    <t>3A9596F1755B08853B97A7AA305B844D</t>
  </si>
  <si>
    <t>VELADOR MERCADO SALVADOR SANTAMARIA</t>
  </si>
  <si>
    <t>RANFERI</t>
  </si>
  <si>
    <t>DE NOVA</t>
  </si>
  <si>
    <t>12373769</t>
  </si>
  <si>
    <t>2AFD719F2CB403A018C040EED3FCC3A6</t>
  </si>
  <si>
    <t>IGNACIO</t>
  </si>
  <si>
    <t>GONZALEZ</t>
  </si>
  <si>
    <t>12373713</t>
  </si>
  <si>
    <t>2455FA6FA673C061C12E31C130DBDBD4</t>
  </si>
  <si>
    <t>JESUS</t>
  </si>
  <si>
    <t>ALCARAZ</t>
  </si>
  <si>
    <t>12373712</t>
  </si>
  <si>
    <t>471FD86F2234BC2B273F6CB03945FCE1</t>
  </si>
  <si>
    <t>BARRENDERA</t>
  </si>
  <si>
    <t>DOMINGA</t>
  </si>
  <si>
    <t>HUERTA</t>
  </si>
  <si>
    <t>12373711</t>
  </si>
  <si>
    <t>A7F3D126BA7C03491F954CEF7510D47F</t>
  </si>
  <si>
    <t>ENCARGADO DE PLANCHA</t>
  </si>
  <si>
    <t>JUAN CARLOS</t>
  </si>
  <si>
    <t>MARCELO</t>
  </si>
  <si>
    <t>12373710</t>
  </si>
  <si>
    <t>F03F5DDCC1C312918DD086E6233C121C</t>
  </si>
  <si>
    <t>ALFONSO</t>
  </si>
  <si>
    <t>CALIXTO</t>
  </si>
  <si>
    <t>FLORES</t>
  </si>
  <si>
    <t>12373709</t>
  </si>
  <si>
    <t>3A7D61E86456052F5DD293767EE38ADE</t>
  </si>
  <si>
    <t>GILES</t>
  </si>
  <si>
    <t>SANTOS</t>
  </si>
  <si>
    <t>12373708</t>
  </si>
  <si>
    <t>2495FDE287D701D771A577FE32B2CFA9</t>
  </si>
  <si>
    <t>INFORMATICA</t>
  </si>
  <si>
    <t>JOSE ALBERTO</t>
  </si>
  <si>
    <t>TAPIA</t>
  </si>
  <si>
    <t>12373652</t>
  </si>
  <si>
    <t>C3563510DD0B2C77CABFE5EC06772949</t>
  </si>
  <si>
    <t>ARZATE</t>
  </si>
  <si>
    <t>12373651</t>
  </si>
  <si>
    <t>46357F7D9B865702FE91652891EE078D</t>
  </si>
  <si>
    <t>RICARDO</t>
  </si>
  <si>
    <t>QUIÑONEZ</t>
  </si>
  <si>
    <t>12373650</t>
  </si>
  <si>
    <t>E00CCF6B3EE12A660C7CF35973865475</t>
  </si>
  <si>
    <t>DIF</t>
  </si>
  <si>
    <t>CASSANDRA</t>
  </si>
  <si>
    <t>ANTUNEZ</t>
  </si>
  <si>
    <t>12373649</t>
  </si>
  <si>
    <t>E1F4BBEDAC562D9FC9990BAAB5A6A66C</t>
  </si>
  <si>
    <t>PSICOLOGA</t>
  </si>
  <si>
    <t>PSICOLOGA DIF MUNICIPAL</t>
  </si>
  <si>
    <t>ORQUIDEA IVETTE</t>
  </si>
  <si>
    <t>CORTES</t>
  </si>
  <si>
    <t>JARAMILLO</t>
  </si>
  <si>
    <t>12373648</t>
  </si>
  <si>
    <t>66579F87B40A46273C055E3DB266F062</t>
  </si>
  <si>
    <t>INTENDENTE</t>
  </si>
  <si>
    <t>ANY JAZMIN</t>
  </si>
  <si>
    <t>PAREDES</t>
  </si>
  <si>
    <t>12373647</t>
  </si>
  <si>
    <t>AF28F0F9FD444C1FFB411FCDF5A14096</t>
  </si>
  <si>
    <t>NOTIFICADOR</t>
  </si>
  <si>
    <t>NOTIFICADOR DE CATASTRO</t>
  </si>
  <si>
    <t>12373592</t>
  </si>
  <si>
    <t>99A4E9C56DE59F91073F35ED6F55B5FE</t>
  </si>
  <si>
    <t>AMARANTA</t>
  </si>
  <si>
    <t>ARENAS</t>
  </si>
  <si>
    <t>12373591</t>
  </si>
  <si>
    <t>4462CF8C6F89BDC4ECC9762A05C8AF70</t>
  </si>
  <si>
    <t>FERNANDO IVAN</t>
  </si>
  <si>
    <t>LEON</t>
  </si>
  <si>
    <t>MERCADO</t>
  </si>
  <si>
    <t>12373590</t>
  </si>
  <si>
    <t>7135CA96BDFB1188B56B94EFC6777344</t>
  </si>
  <si>
    <t>NOTIFICADORA DE CATASTRO</t>
  </si>
  <si>
    <t>ANA CECILIA</t>
  </si>
  <si>
    <t>2508.6</t>
  </si>
  <si>
    <t>12373589</t>
  </si>
  <si>
    <t>CAD028F421A34E565B2F5B275EFD1B2F</t>
  </si>
  <si>
    <t>J. JESUS</t>
  </si>
  <si>
    <t>CERVANTES</t>
  </si>
  <si>
    <t>1256.13</t>
  </si>
  <si>
    <t>8000</t>
  </si>
  <si>
    <t>12373588</t>
  </si>
  <si>
    <t>A9FDC3EC4269B46C997AA98BF30C3E38</t>
  </si>
  <si>
    <t>BIBLIOTECA</t>
  </si>
  <si>
    <t>ALEXA AMAYRANI</t>
  </si>
  <si>
    <t>12373587</t>
  </si>
  <si>
    <t>065CF966A1A1577E6D853083E5B8B85E</t>
  </si>
  <si>
    <t>COORDINACION DE NOTIFICADORES</t>
  </si>
  <si>
    <t>INES</t>
  </si>
  <si>
    <t>12374187</t>
  </si>
  <si>
    <t>07E83995C1D5806DD8C12EA36D1CC077</t>
  </si>
  <si>
    <t>JOSE ALFREDO</t>
  </si>
  <si>
    <t>DE LA PAZ</t>
  </si>
  <si>
    <t>GORROSTIETA</t>
  </si>
  <si>
    <t>12374186</t>
  </si>
  <si>
    <t>99C25F81D4A9549B0BAA581C690CD2BC</t>
  </si>
  <si>
    <t>FILIBERTO</t>
  </si>
  <si>
    <t>POPOCA</t>
  </si>
  <si>
    <t>12374185</t>
  </si>
  <si>
    <t>CB54D2893191B913164DDD14FC3B94DF</t>
  </si>
  <si>
    <t>MACARIO</t>
  </si>
  <si>
    <t>12374184</t>
  </si>
  <si>
    <t>FCCFB9C6A87403D523A40292064517EB</t>
  </si>
  <si>
    <t>12374183</t>
  </si>
  <si>
    <t>88471DEFAFA6681237459FC319246BF7</t>
  </si>
  <si>
    <t>ESTEBAN</t>
  </si>
  <si>
    <t>12374182</t>
  </si>
  <si>
    <t>6F7E6B0819C6B3FDE54E1E046C7B3B28</t>
  </si>
  <si>
    <t>ENCARGADO DE MANTTO DEL RASTRO MUNICIPAL</t>
  </si>
  <si>
    <t>REY DAVID</t>
  </si>
  <si>
    <t>AVALOS</t>
  </si>
  <si>
    <t>DIONICIO</t>
  </si>
  <si>
    <t>12373829</t>
  </si>
  <si>
    <t>B5BC12C13DC6ABA51FBD11CDE6B40421</t>
  </si>
  <si>
    <t>ASEADOR DEL RASTRO</t>
  </si>
  <si>
    <t>REFUGIO</t>
  </si>
  <si>
    <t>CAMPOS</t>
  </si>
  <si>
    <t>12373828</t>
  </si>
  <si>
    <t>03F02319F67B8DF74BA75A4EF24A5189</t>
  </si>
  <si>
    <t>12373827</t>
  </si>
  <si>
    <t>545345ECF35EFB48B9EB7D5600786D11</t>
  </si>
  <si>
    <t>ADMINISTRADOR</t>
  </si>
  <si>
    <t>ADMINISTRADOR DEL RASTRO MUNICIPAL</t>
  </si>
  <si>
    <t>PEDRO</t>
  </si>
  <si>
    <t>ARTEAGA</t>
  </si>
  <si>
    <t>REMIGIO</t>
  </si>
  <si>
    <t>4110.12</t>
  </si>
  <si>
    <t>3800</t>
  </si>
  <si>
    <t>12373826</t>
  </si>
  <si>
    <t>3502B74B5F5F140C1AD2D5836A3D092B</t>
  </si>
  <si>
    <t>PROFECO</t>
  </si>
  <si>
    <t>EUSTOLIA</t>
  </si>
  <si>
    <t>12373825</t>
  </si>
  <si>
    <t>F808516784C8A9B9BE93B19F9CC575F2</t>
  </si>
  <si>
    <t>EFRAIN</t>
  </si>
  <si>
    <t>ALVARADO</t>
  </si>
  <si>
    <t>12373824</t>
  </si>
  <si>
    <t>935C1B0185E6281006336BE3B7A31B48</t>
  </si>
  <si>
    <t>TOLEDO</t>
  </si>
  <si>
    <t>1837.95</t>
  </si>
  <si>
    <t>1920</t>
  </si>
  <si>
    <t>12373768</t>
  </si>
  <si>
    <t>98062F16A612429A20A6BE721DC30FB6</t>
  </si>
  <si>
    <t>JAVIER</t>
  </si>
  <si>
    <t>RUIZ</t>
  </si>
  <si>
    <t>2822.64</t>
  </si>
  <si>
    <t>2800</t>
  </si>
  <si>
    <t>12373767</t>
  </si>
  <si>
    <t>85D58771A66A508E70163C596243E994</t>
  </si>
  <si>
    <t>VELADOR DEL MERCADO LAZARO CARDENAS</t>
  </si>
  <si>
    <t>SANTIAGO</t>
  </si>
  <si>
    <t>12373766</t>
  </si>
  <si>
    <t>058E3891CB824A2FB677BC62D464F69D</t>
  </si>
  <si>
    <t>AUXILIAR ADMINISTRATIVO</t>
  </si>
  <si>
    <t>J. MANUEL</t>
  </si>
  <si>
    <t>NUÑEZ</t>
  </si>
  <si>
    <t>12373765</t>
  </si>
  <si>
    <t>356D517233255A0954F9330958D09645</t>
  </si>
  <si>
    <t>JULIAN</t>
  </si>
  <si>
    <t>2372.9</t>
  </si>
  <si>
    <t>2398</t>
  </si>
  <si>
    <t>12373764</t>
  </si>
  <si>
    <t>A82EEFE2F66A55E90FB13075D9870ED7</t>
  </si>
  <si>
    <t>HUMBERTO JOSE</t>
  </si>
  <si>
    <t>NEGRETE</t>
  </si>
  <si>
    <t>12373763</t>
  </si>
  <si>
    <t>7609DEBBCD23D06D2D13B2D467769077</t>
  </si>
  <si>
    <t>GRANDA</t>
  </si>
  <si>
    <t>VARELA</t>
  </si>
  <si>
    <t>12373707</t>
  </si>
  <si>
    <t>CC40B0B58AB9C931533140E8476D2D46</t>
  </si>
  <si>
    <t>J. GUADALUPE</t>
  </si>
  <si>
    <t>12373702</t>
  </si>
  <si>
    <t>51D5425FA6DDD26B2313B6A95597D1C7</t>
  </si>
  <si>
    <t>JOSE ANTONIO</t>
  </si>
  <si>
    <t>CARRILLO</t>
  </si>
  <si>
    <t>12373706</t>
  </si>
  <si>
    <t>D0BE1E7083CB5E59D87383508FE7FC02</t>
  </si>
  <si>
    <t>PATRICIO</t>
  </si>
  <si>
    <t>GAITAN</t>
  </si>
  <si>
    <t>12373705</t>
  </si>
  <si>
    <t>E65A35069EFFDD706384688D55A66B95</t>
  </si>
  <si>
    <t>AYUDANTE DE CONTENEDOR</t>
  </si>
  <si>
    <t>PEÑAFLORES</t>
  </si>
  <si>
    <t>12373704</t>
  </si>
  <si>
    <t>BB6B25BCF0482D073F3590E7C0C73A73</t>
  </si>
  <si>
    <t>SEBASTIAN</t>
  </si>
  <si>
    <t>MERLAN</t>
  </si>
  <si>
    <t>SOLACHE</t>
  </si>
  <si>
    <t>12373703</t>
  </si>
  <si>
    <t>F488057EEB5596B323B4B5EDCD901B16</t>
  </si>
  <si>
    <t>AUXILIAR EN COCINA</t>
  </si>
  <si>
    <t>MA. GUADALUPE</t>
  </si>
  <si>
    <t>RIVERA</t>
  </si>
  <si>
    <t>12373646</t>
  </si>
  <si>
    <t>095540A32979C4A52370D61647CF1CDA</t>
  </si>
  <si>
    <t>CATALINA</t>
  </si>
  <si>
    <t>CASTRO</t>
  </si>
  <si>
    <t>12373645</t>
  </si>
  <si>
    <t>25418B8B07F8683144839737EAA56933</t>
  </si>
  <si>
    <t>AUXILIAR DEL INAPAM</t>
  </si>
  <si>
    <t>3682.76</t>
  </si>
  <si>
    <t>3528</t>
  </si>
  <si>
    <t>12373644</t>
  </si>
  <si>
    <t>F88A40257FBA7FCA7EB50CC324A0D526</t>
  </si>
  <si>
    <t>NUTRIOLOGA</t>
  </si>
  <si>
    <t>LEA RAQUEL</t>
  </si>
  <si>
    <t>FRUTIS</t>
  </si>
  <si>
    <t>12373643</t>
  </si>
  <si>
    <t>C8E3F29C1B655FACE98346E04E69AB7D</t>
  </si>
  <si>
    <t>LADY JAZMIN</t>
  </si>
  <si>
    <t>CANTOR</t>
  </si>
  <si>
    <t>12373642</t>
  </si>
  <si>
    <t>D21FDC2A3CF3B36C8763F0598EEF0712</t>
  </si>
  <si>
    <t>VICTOR ALFONSO</t>
  </si>
  <si>
    <t>12373641</t>
  </si>
  <si>
    <t>1F6C499FEDDAAD53479D0C84042459D8</t>
  </si>
  <si>
    <t>MARIA CRISTINA</t>
  </si>
  <si>
    <t>ZAMBRANO</t>
  </si>
  <si>
    <t>12373586</t>
  </si>
  <si>
    <t>5F1EECC9D6BCDC6776F0EE7AED9FA018</t>
  </si>
  <si>
    <t>BIBLIOTECARIA</t>
  </si>
  <si>
    <t>MARQUEZ</t>
  </si>
  <si>
    <t>12373585</t>
  </si>
  <si>
    <t>E416688511591FABA3BCE57F852B88AC</t>
  </si>
  <si>
    <t>AUXILIAR EN OFICIALIA MAYOR</t>
  </si>
  <si>
    <t>MA. DEL ROSARIO</t>
  </si>
  <si>
    <t>12373584</t>
  </si>
  <si>
    <t>57D9AC52B48C198C04EEDB2EF2FF152A</t>
  </si>
  <si>
    <t>ENCARGADA</t>
  </si>
  <si>
    <t>ENCARGADA CENTRO COMPUTO TANGANHUATO</t>
  </si>
  <si>
    <t>ZULEIKA</t>
  </si>
  <si>
    <t>CALDERON</t>
  </si>
  <si>
    <t>ANDRADE</t>
  </si>
  <si>
    <t>12373583</t>
  </si>
  <si>
    <t>477F72A5141926FF77EC1D25C20B8AD8</t>
  </si>
  <si>
    <t>ENCARGADA DE BIBLIOTECA DE TNAGANHUATO</t>
  </si>
  <si>
    <t>SUANY</t>
  </si>
  <si>
    <t>ALBARRAN</t>
  </si>
  <si>
    <t>12373582</t>
  </si>
  <si>
    <t>EC6DC66581E6091E1D9A4DE318E636EC</t>
  </si>
  <si>
    <t>VELADOR BIBLIOTECA TANGANHUATO</t>
  </si>
  <si>
    <t>JERONIMO</t>
  </si>
  <si>
    <t>SANTAMARIA</t>
  </si>
  <si>
    <t>12373581</t>
  </si>
  <si>
    <t>23F098A090075C8E46B010589E041061</t>
  </si>
  <si>
    <t>CRESENCIANO</t>
  </si>
  <si>
    <t>3413.05</t>
  </si>
  <si>
    <t>1155.61</t>
  </si>
  <si>
    <t>12374181</t>
  </si>
  <si>
    <t>3D9A015D94A78122CDDF2F605EA807B8</t>
  </si>
  <si>
    <t>CANDIDO</t>
  </si>
  <si>
    <t>12374180</t>
  </si>
  <si>
    <t>4896CDB4F6BF19B1AF6500C8DF7A4FFF</t>
  </si>
  <si>
    <t>CARLOS</t>
  </si>
  <si>
    <t>3251.9</t>
  </si>
  <si>
    <t>2213</t>
  </si>
  <si>
    <t>12374179</t>
  </si>
  <si>
    <t>29FF4A747CAA87824E35D553E03D7334</t>
  </si>
  <si>
    <t>DESARROLLO HUMANO Y SOCIAL</t>
  </si>
  <si>
    <t>12374178</t>
  </si>
  <si>
    <t>89F2678712091A1338027CBAD164B8D0</t>
  </si>
  <si>
    <t>COORDINACION GENERAL</t>
  </si>
  <si>
    <t>CARLOS JESUS</t>
  </si>
  <si>
    <t>ARIAS</t>
  </si>
  <si>
    <t>835.4</t>
  </si>
  <si>
    <t>1000</t>
  </si>
  <si>
    <t>12374177</t>
  </si>
  <si>
    <t>3BA1913C3C56C73D45B25C61F8A2A2D1</t>
  </si>
  <si>
    <t>12374176</t>
  </si>
  <si>
    <t>322993E567EAEE8A815FA6D6F6147610</t>
  </si>
  <si>
    <t>SONIA</t>
  </si>
  <si>
    <t>VEIZA</t>
  </si>
  <si>
    <t>LUVIANO</t>
  </si>
  <si>
    <t>12374109</t>
  </si>
  <si>
    <t>FFACDEB0D2EE768FF2D28057603467B3</t>
  </si>
  <si>
    <t>ENEDINA</t>
  </si>
  <si>
    <t>VALLE</t>
  </si>
  <si>
    <t>12374108</t>
  </si>
  <si>
    <t>A334AEB26CF7DB63C1082328122EC0FF</t>
  </si>
  <si>
    <t>CECILIA</t>
  </si>
  <si>
    <t>12374107</t>
  </si>
  <si>
    <t>4B59D623B804AF211D16000D97DCF3C7</t>
  </si>
  <si>
    <t>JESUS JR.</t>
  </si>
  <si>
    <t>ALVAREZ</t>
  </si>
  <si>
    <t>12374106</t>
  </si>
  <si>
    <t>D084B91AC9FD1EF489BDA4A7D02E9572</t>
  </si>
  <si>
    <t>ANGELICA</t>
  </si>
  <si>
    <t>BESAVES</t>
  </si>
  <si>
    <t>NAMBO</t>
  </si>
  <si>
    <t>12374105</t>
  </si>
  <si>
    <t>195346B8E47D34934F0001EC49E6E6ED</t>
  </si>
  <si>
    <t>MARIA OFELIA</t>
  </si>
  <si>
    <t>FARFAN</t>
  </si>
  <si>
    <t>12374104</t>
  </si>
  <si>
    <t>D21B5639A010029728B8AFE8DE0D77E8</t>
  </si>
  <si>
    <t>ASESOR</t>
  </si>
  <si>
    <t>ASESOR JURIDICO</t>
  </si>
  <si>
    <t>12373823</t>
  </si>
  <si>
    <t>2F7FEFD56426E5158859CE46B5133A79</t>
  </si>
  <si>
    <t>LIBORIO</t>
  </si>
  <si>
    <t>RIOS</t>
  </si>
  <si>
    <t>12373822</t>
  </si>
  <si>
    <t>00FF822A538498A4889F0C984E6FC522</t>
  </si>
  <si>
    <t>ILDEBERTO</t>
  </si>
  <si>
    <t>MUNDO</t>
  </si>
  <si>
    <t>12373821</t>
  </si>
  <si>
    <t>092150C161998F29DBF68157D034F3DC</t>
  </si>
  <si>
    <t>AUXILIAR MANTTO. PLANTA TRATADORA</t>
  </si>
  <si>
    <t>PLANTA TRATADORA</t>
  </si>
  <si>
    <t>12373820</t>
  </si>
  <si>
    <t>623D169AD62EEE6584FA2C25CD5828D2</t>
  </si>
  <si>
    <t>AGUSTIN</t>
  </si>
  <si>
    <t>GODINEZ</t>
  </si>
  <si>
    <t>2865.28</t>
  </si>
  <si>
    <t>2838</t>
  </si>
  <si>
    <t>12373819</t>
  </si>
  <si>
    <t>28BA30161F35281230904B407C51060C</t>
  </si>
  <si>
    <t>TALACHERO</t>
  </si>
  <si>
    <t>PARQUE VEHICULAR</t>
  </si>
  <si>
    <t>JOSE LEOBARDO</t>
  </si>
  <si>
    <t>12373818</t>
  </si>
  <si>
    <t>E61A1B8E59436D7315264E0AD0E4194E</t>
  </si>
  <si>
    <t>RAYMUNDO</t>
  </si>
  <si>
    <t>HILARIO</t>
  </si>
  <si>
    <t>ARCADIO</t>
  </si>
  <si>
    <t>12373762</t>
  </si>
  <si>
    <t>287A3F9706C548E9F1C17428F4296337</t>
  </si>
  <si>
    <t>JUAN PABLO</t>
  </si>
  <si>
    <t>12373761</t>
  </si>
  <si>
    <t>5101FB353935EC1542FC8BA723C23862</t>
  </si>
  <si>
    <t>DULCE MARIA</t>
  </si>
  <si>
    <t>12373760</t>
  </si>
  <si>
    <t>9408D39221A5A45739B0A2FA7F48F6D4</t>
  </si>
  <si>
    <t>MARIA ISABEL</t>
  </si>
  <si>
    <t>12373759</t>
  </si>
  <si>
    <t>3ACC5ADA0249EE5C921A3DAC4E10AAA2</t>
  </si>
  <si>
    <t>NICOLAS</t>
  </si>
  <si>
    <t>12373758</t>
  </si>
  <si>
    <t>0FFDE382B986E292CE6B20EF28A9C460</t>
  </si>
  <si>
    <t>CAMILO</t>
  </si>
  <si>
    <t>12373757</t>
  </si>
  <si>
    <t>EECEF194EA4E14BE09D2E7EB127AA8CD</t>
  </si>
  <si>
    <t>RUTILO</t>
  </si>
  <si>
    <t>CHAVEZ</t>
  </si>
  <si>
    <t>12373701</t>
  </si>
  <si>
    <t>F097EB089CEB045630BB544151D260F4</t>
  </si>
  <si>
    <t>URBANO</t>
  </si>
  <si>
    <t>12373700</t>
  </si>
  <si>
    <t>C0A772D44BF8616BDA5F848313B8A494</t>
  </si>
  <si>
    <t>LUCIO</t>
  </si>
  <si>
    <t>MORALES</t>
  </si>
  <si>
    <t>12373699</t>
  </si>
  <si>
    <t>A0723E44A0218103816E107D2948DB3A</t>
  </si>
  <si>
    <t>J. REYES</t>
  </si>
  <si>
    <t>LOZANO</t>
  </si>
  <si>
    <t>1913.78</t>
  </si>
  <si>
    <t>1997.08</t>
  </si>
  <si>
    <t>12373698</t>
  </si>
  <si>
    <t>8E0C1CF38F3B2B80E40FD98014D50322</t>
  </si>
  <si>
    <t>JULIO</t>
  </si>
  <si>
    <t>YAÑEZ</t>
  </si>
  <si>
    <t>2618.62</t>
  </si>
  <si>
    <t>2628</t>
  </si>
  <si>
    <t>12373697</t>
  </si>
  <si>
    <t>08A5A019FEFCDEF8C82244DC82F8C2E0</t>
  </si>
  <si>
    <t>ERNESTO</t>
  </si>
  <si>
    <t>CASTOR</t>
  </si>
  <si>
    <t>SANDOVAL</t>
  </si>
  <si>
    <t>12373696</t>
  </si>
  <si>
    <t>981E4080A1DE6CB31188320CC929112E</t>
  </si>
  <si>
    <t>DIRECTORA DEL DIF</t>
  </si>
  <si>
    <t>SAYIRA</t>
  </si>
  <si>
    <t>ERIZA</t>
  </si>
  <si>
    <t>12373640</t>
  </si>
  <si>
    <t>39AAFE331F6393616A9DADD0F3FB7D08</t>
  </si>
  <si>
    <t>AUXILIAR DIF MPAL</t>
  </si>
  <si>
    <t>MILTON EDUARDO</t>
  </si>
  <si>
    <t>12373639</t>
  </si>
  <si>
    <t>4494B6F6AA4852A15BD93767077FE44E</t>
  </si>
  <si>
    <t>ARISMEL</t>
  </si>
  <si>
    <t>PELAGIO</t>
  </si>
  <si>
    <t>DAZA</t>
  </si>
  <si>
    <t>12373638</t>
  </si>
  <si>
    <t>D7ADA8EA0D27A47070752B59F20C84EA</t>
  </si>
  <si>
    <t>COORDINADORA</t>
  </si>
  <si>
    <t>OLIVIA</t>
  </si>
  <si>
    <t>NAVARRO</t>
  </si>
  <si>
    <t>12373637</t>
  </si>
  <si>
    <t>98044BA87D059B7DA9FAA790AC40BF28</t>
  </si>
  <si>
    <t>ALICIA</t>
  </si>
  <si>
    <t>MEJIA</t>
  </si>
  <si>
    <t>12373636</t>
  </si>
  <si>
    <t>688F0681EF69C1E604557D116121FCB2</t>
  </si>
  <si>
    <t>AUXILIAN MANTENIMIENTO</t>
  </si>
  <si>
    <t>FERNANDO HORACIO</t>
  </si>
  <si>
    <t>2817.03</t>
  </si>
  <si>
    <t>2795</t>
  </si>
  <si>
    <t>12373635</t>
  </si>
  <si>
    <t>68BBAAFAF0724B451254C65EDA2C97E4</t>
  </si>
  <si>
    <t>FUNCIONARIO DE PRIMER NIVEL</t>
  </si>
  <si>
    <t>AUXILIAR DE COMUNA</t>
  </si>
  <si>
    <t>COMUNA</t>
  </si>
  <si>
    <t>VARGAS</t>
  </si>
  <si>
    <t>12373580</t>
  </si>
  <si>
    <t>6381FB4E2665BB8143FEA2E05BA9BCB9</t>
  </si>
  <si>
    <t>PRESIDENTE</t>
  </si>
  <si>
    <t>MASTACHI</t>
  </si>
  <si>
    <t>AGUARIO</t>
  </si>
  <si>
    <t>39440.6</t>
  </si>
  <si>
    <t>30000</t>
  </si>
  <si>
    <t>12373579</t>
  </si>
  <si>
    <t>E6F35D849F5F70DBEE25DD8F2266C08E</t>
  </si>
  <si>
    <t>REGIDOR</t>
  </si>
  <si>
    <t>REGIDOR DE DESARROLLO RURAL</t>
  </si>
  <si>
    <t>CABRERA</t>
  </si>
  <si>
    <t>VILLELA</t>
  </si>
  <si>
    <t>14366.36</t>
  </si>
  <si>
    <t>12000</t>
  </si>
  <si>
    <t>12373578</t>
  </si>
  <si>
    <t>29D3362A88B4F69EF71F61964883802D</t>
  </si>
  <si>
    <t>REGIDORA</t>
  </si>
  <si>
    <t>REGIDORA DE CULTURA, RECREACION Y ESPECTACULOS</t>
  </si>
  <si>
    <t>REYNA</t>
  </si>
  <si>
    <t>BURGOS</t>
  </si>
  <si>
    <t>12373577</t>
  </si>
  <si>
    <t>598C997CFAF40300260237BD28F5D424</t>
  </si>
  <si>
    <t>REGIDOR DE COMERCIO Y ABASTO POPULAR</t>
  </si>
  <si>
    <t>YAJAIRA CITLALI</t>
  </si>
  <si>
    <t>12373576</t>
  </si>
  <si>
    <t>64A6FAC7965D8DE05A99A89966CC0D17</t>
  </si>
  <si>
    <t>SINDICO</t>
  </si>
  <si>
    <t>SINDICO PROCURADOR</t>
  </si>
  <si>
    <t>SACURAK</t>
  </si>
  <si>
    <t>25154.89</t>
  </si>
  <si>
    <t>20000</t>
  </si>
  <si>
    <t>12373575</t>
  </si>
  <si>
    <t>58B4FBA03E43DD640627E8EFBCF98340</t>
  </si>
  <si>
    <t>12374175</t>
  </si>
  <si>
    <t>8A7A8EA77413E7710B3C80D6C469ABF5</t>
  </si>
  <si>
    <t>MARICELA</t>
  </si>
  <si>
    <t>URIETA</t>
  </si>
  <si>
    <t>12374174</t>
  </si>
  <si>
    <t>B2525972E1652616EF085576965F14C8</t>
  </si>
  <si>
    <t>MILIAN</t>
  </si>
  <si>
    <t>1049.18</t>
  </si>
  <si>
    <t>1200</t>
  </si>
  <si>
    <t>12374173</t>
  </si>
  <si>
    <t>4F4981642D2314ADBC76710347AE3206</t>
  </si>
  <si>
    <t>MARITA</t>
  </si>
  <si>
    <t>12374172</t>
  </si>
  <si>
    <t>1A8D8D2AA4BD622FF5A61D185E1F2FC2</t>
  </si>
  <si>
    <t>JOSE JUAN</t>
  </si>
  <si>
    <t>ECHEVERRIA</t>
  </si>
  <si>
    <t>12374171</t>
  </si>
  <si>
    <t>14A5B3B4746692D329546E33F6D8D04D</t>
  </si>
  <si>
    <t>MARIANA</t>
  </si>
  <si>
    <t>12374170</t>
  </si>
  <si>
    <t>A48855A2D2316AAAA8D283F43B8AD439</t>
  </si>
  <si>
    <t>MA CONCEPCION</t>
  </si>
  <si>
    <t>DE LABRA</t>
  </si>
  <si>
    <t>12374103</t>
  </si>
  <si>
    <t>89E90FB3FB880A36BB113EC528F073C0</t>
  </si>
  <si>
    <t>OCTAVIO ISAAC</t>
  </si>
  <si>
    <t>SIERRA</t>
  </si>
  <si>
    <t>12374102</t>
  </si>
  <si>
    <t>31E36896FF644D352D5414715ED08B97</t>
  </si>
  <si>
    <t>BRENDA YANI</t>
  </si>
  <si>
    <t>12374101</t>
  </si>
  <si>
    <t>11C048C2B7A726ACD426D4FEA22BB56B</t>
  </si>
  <si>
    <t>ROQUE</t>
  </si>
  <si>
    <t>12374100</t>
  </si>
  <si>
    <t>C267D3112DB30281CE4046D9ECA17FB4</t>
  </si>
  <si>
    <t>VERONICA</t>
  </si>
  <si>
    <t>REYNOSO</t>
  </si>
  <si>
    <t>12374099</t>
  </si>
  <si>
    <t>1785E8F8E6810F6020A88B72E81C87DB</t>
  </si>
  <si>
    <t>OMAR</t>
  </si>
  <si>
    <t>12374098</t>
  </si>
  <si>
    <t>DDA80638A2838475E71B1F8B43FB552A</t>
  </si>
  <si>
    <t>SEGURIDAD PUBLICA</t>
  </si>
  <si>
    <t>YAZMIN</t>
  </si>
  <si>
    <t>AYALA</t>
  </si>
  <si>
    <t>12374038</t>
  </si>
  <si>
    <t>30B4F5A11DAF6F7D306B45B1B2D922AB</t>
  </si>
  <si>
    <t>POLICIA</t>
  </si>
  <si>
    <t>POLICIA OPERATIVO</t>
  </si>
  <si>
    <t>GABRIELA</t>
  </si>
  <si>
    <t>12374037</t>
  </si>
  <si>
    <t>3F3B5C236FF86D41DED4991F26C5601B</t>
  </si>
  <si>
    <t>SECRETARIA ADMINISTRATIVA</t>
  </si>
  <si>
    <t>IXZEL</t>
  </si>
  <si>
    <t>CUSTODIO</t>
  </si>
  <si>
    <t>12374036</t>
  </si>
  <si>
    <t>576AADABAC9791C94180116ACA0EE24D</t>
  </si>
  <si>
    <t>BENJAMIN</t>
  </si>
  <si>
    <t>BANDERAS</t>
  </si>
  <si>
    <t>4440.73</t>
  </si>
  <si>
    <t>4365</t>
  </si>
  <si>
    <t>12374035</t>
  </si>
  <si>
    <t>177F3A137B277F4F8FAB00CE72F877B7</t>
  </si>
  <si>
    <t>EDGAR</t>
  </si>
  <si>
    <t>4195.35</t>
  </si>
  <si>
    <t>4065</t>
  </si>
  <si>
    <t>12374034</t>
  </si>
  <si>
    <t>0E9DCE2A7972FDB669DCCE1ED682424F</t>
  </si>
  <si>
    <t>ISRRAEL BAUDELIO</t>
  </si>
  <si>
    <t>PABLO</t>
  </si>
  <si>
    <t>12374033</t>
  </si>
  <si>
    <t>E165147EC647C05A03398C3790D14A7D</t>
  </si>
  <si>
    <t>BALDEMAR</t>
  </si>
  <si>
    <t>1620.09</t>
  </si>
  <si>
    <t>1734.27</t>
  </si>
  <si>
    <t>12373817</t>
  </si>
  <si>
    <t>D122052C2CAC58D3945C113E69AB73BF</t>
  </si>
  <si>
    <t>CAMACHO</t>
  </si>
  <si>
    <t>3043.7</t>
  </si>
  <si>
    <t>2997</t>
  </si>
  <si>
    <t>12373816</t>
  </si>
  <si>
    <t>EB73FC51430982926F6A28D99550E09B</t>
  </si>
  <si>
    <t>SALOMON</t>
  </si>
  <si>
    <t>12373815</t>
  </si>
  <si>
    <t>F1F895FA58EE9A3A0B00F70B54A27722</t>
  </si>
  <si>
    <t>AUXILIAR EN PARQUE VEHICULAR</t>
  </si>
  <si>
    <t>DAVID</t>
  </si>
  <si>
    <t>12373814</t>
  </si>
  <si>
    <t>62BDD64EF4C61F57BE925C7E1A99AB9B</t>
  </si>
  <si>
    <t>AUXILIAR MECANICO</t>
  </si>
  <si>
    <t>ISAI</t>
  </si>
  <si>
    <t>12373813</t>
  </si>
  <si>
    <t>1B0396E634922642DD1E507BA35F7949</t>
  </si>
  <si>
    <t>JUAN MANUEL</t>
  </si>
  <si>
    <t>12373812</t>
  </si>
  <si>
    <t>7034B8BE63F51266860B068D4D885B91</t>
  </si>
  <si>
    <t>TERAN</t>
  </si>
  <si>
    <t>12373756</t>
  </si>
  <si>
    <t>9E1C32499C308892A896140C20D6FA6E</t>
  </si>
  <si>
    <t>MARINA</t>
  </si>
  <si>
    <t>1369.8</t>
  </si>
  <si>
    <t>1500</t>
  </si>
  <si>
    <t>12373755</t>
  </si>
  <si>
    <t>6747B37575864F2D57DF55CFC6ED860E</t>
  </si>
  <si>
    <t>ENCARGADO DE BASURERO</t>
  </si>
  <si>
    <t>RIGOBERTO</t>
  </si>
  <si>
    <t>DUQUE</t>
  </si>
  <si>
    <t>12373754</t>
  </si>
  <si>
    <t>3C9F3907899FF4DF88ED27D5F9AD0FB9</t>
  </si>
  <si>
    <t>1690.32</t>
  </si>
  <si>
    <t>1800</t>
  </si>
  <si>
    <t>12373753</t>
  </si>
  <si>
    <t>018E7096463DDA8CFCE3C0F8FE8CD739</t>
  </si>
  <si>
    <t>2023.74</t>
  </si>
  <si>
    <t>2100</t>
  </si>
  <si>
    <t>12373752</t>
  </si>
  <si>
    <t>82920E70DEF6080885F6BD6BF154F362</t>
  </si>
  <si>
    <t>PERALTA</t>
  </si>
  <si>
    <t>12373751</t>
  </si>
  <si>
    <t>2FA2B2FA2AA8EC7ABE604D1178516CB8</t>
  </si>
  <si>
    <t>12373695</t>
  </si>
  <si>
    <t>127E861E486B7E9E2499EF95A39750CC</t>
  </si>
  <si>
    <t>CHOFER DE CONTENEDOR</t>
  </si>
  <si>
    <t>3625.98</t>
  </si>
  <si>
    <t>3477.4</t>
  </si>
  <si>
    <t>12373694</t>
  </si>
  <si>
    <t>B9CEA163528060FFF7498DA9A9F6975C</t>
  </si>
  <si>
    <t>AYUDANTE DE CAMION DE LIMPIA</t>
  </si>
  <si>
    <t>ZENON</t>
  </si>
  <si>
    <t>12373693</t>
  </si>
  <si>
    <t>2A9FD918FEF142A7CD9CA5AAA88A2F40</t>
  </si>
  <si>
    <t>JUAN</t>
  </si>
  <si>
    <t>12373692</t>
  </si>
  <si>
    <t>0449998739EFAA8824A45E618707FDF2</t>
  </si>
  <si>
    <t>12373691</t>
  </si>
  <si>
    <t>59250BA29958BCED91EDCFEC663F2EDE</t>
  </si>
  <si>
    <t>GENARO</t>
  </si>
  <si>
    <t>2053.76</t>
  </si>
  <si>
    <t>2128.1</t>
  </si>
  <si>
    <t>12373690</t>
  </si>
  <si>
    <t>5133ABE216E1A701ECC016853A61E899</t>
  </si>
  <si>
    <t>VIRGINIA</t>
  </si>
  <si>
    <t>12373634</t>
  </si>
  <si>
    <t>8D381324BB9C96A08A7F9BF54DFF5A35</t>
  </si>
  <si>
    <t>MAURO HUMBERTO</t>
  </si>
  <si>
    <t>4783.59</t>
  </si>
  <si>
    <t>4300</t>
  </si>
  <si>
    <t>12373633</t>
  </si>
  <si>
    <t>A1F26284DB681F7C839FC07D5FD46F0F</t>
  </si>
  <si>
    <t>REBECA MICHEL</t>
  </si>
  <si>
    <t>12373632</t>
  </si>
  <si>
    <t>C5CFAB5DBF6690DAE9F801E15DA5D534</t>
  </si>
  <si>
    <t>12373631</t>
  </si>
  <si>
    <t>2AAD880F0FA00F89488FC078CAE69E04</t>
  </si>
  <si>
    <t>INGRI LISSETE</t>
  </si>
  <si>
    <t>12373630</t>
  </si>
  <si>
    <t>72CAC8E195760C689E6975B699B011D4</t>
  </si>
  <si>
    <t>GERSSON</t>
  </si>
  <si>
    <t>12373629</t>
  </si>
  <si>
    <t>82D1608EA0112E18C542790C08BF2127</t>
  </si>
  <si>
    <t>REGIDORA DE PARTICIPACION SOCIAL DE LA MUJER</t>
  </si>
  <si>
    <t>12373574</t>
  </si>
  <si>
    <t>849D411FD64A5C7A687D849B84792E31</t>
  </si>
  <si>
    <t>REGIDOR DE DESARROLLO URBANO Y OBRA PUB.</t>
  </si>
  <si>
    <t>CARIME</t>
  </si>
  <si>
    <t>DURAN</t>
  </si>
  <si>
    <t>12373573</t>
  </si>
  <si>
    <t>BAD5D476F1431D5D213F673E128540B4</t>
  </si>
  <si>
    <t>REGIDOR DE EDUCACIÓN Y JUVENTUD</t>
  </si>
  <si>
    <t>ARTURO DE JAIN</t>
  </si>
  <si>
    <t>IGLESIAS</t>
  </si>
  <si>
    <t>12373572</t>
  </si>
  <si>
    <t>B9F97FF9F6850C9234878673C281E745</t>
  </si>
  <si>
    <t>REGIDOR DE MEDIO AMBIENTE Y REC. NAT.</t>
  </si>
  <si>
    <t>HUMBERTO</t>
  </si>
  <si>
    <t>12373571</t>
  </si>
  <si>
    <t>99FC7A84BDBE0E08455F40699A30655B</t>
  </si>
  <si>
    <t>REGIDOR DE SALUD PUBLICA Y ATENCIÓN SOCIAL</t>
  </si>
  <si>
    <t>ROGER</t>
  </si>
  <si>
    <t>SANTANA</t>
  </si>
  <si>
    <t>12373570</t>
  </si>
  <si>
    <t>2E5905EE947FF0BF0F837C448BEC662A</t>
  </si>
  <si>
    <t>12374169</t>
  </si>
  <si>
    <t>917F6E15B294F0D43F2E53EBFC957E60</t>
  </si>
  <si>
    <t>12374168</t>
  </si>
  <si>
    <t>BBDBAFAA087B97B995D98FB9B05C29DC</t>
  </si>
  <si>
    <t>JOSE LUIS</t>
  </si>
  <si>
    <t>ALMONTE</t>
  </si>
  <si>
    <t>12374167</t>
  </si>
  <si>
    <t>1EF267E34921ACD7480C91AC745F02E6</t>
  </si>
  <si>
    <t>MANUEL</t>
  </si>
  <si>
    <t>12374166</t>
  </si>
  <si>
    <t>69B25BEE186C19686DAC877D24FBCE39</t>
  </si>
  <si>
    <t>12374165</t>
  </si>
  <si>
    <t>D4A64073F25DED44FA536C690C042EAA</t>
  </si>
  <si>
    <t>MARISOL</t>
  </si>
  <si>
    <t>12374164</t>
  </si>
  <si>
    <t>3208A4FBD083436DC53931E765FBB506</t>
  </si>
  <si>
    <t>PERDOMO</t>
  </si>
  <si>
    <t>CORTEZ</t>
  </si>
  <si>
    <t>12374097</t>
  </si>
  <si>
    <t>529663F39DE1FC30B732CE4E46086108</t>
  </si>
  <si>
    <t>ENRIQUE</t>
  </si>
  <si>
    <t>REAL</t>
  </si>
  <si>
    <t>12374096</t>
  </si>
  <si>
    <t>EA55522FDC9B6936CBDF59C19FB9A15C</t>
  </si>
  <si>
    <t>ESMERALDA</t>
  </si>
  <si>
    <t>12374095</t>
  </si>
  <si>
    <t>1A1673D2BEE3AD1FB10D28AB26852C6D</t>
  </si>
  <si>
    <t>12374094</t>
  </si>
  <si>
    <t>9DE6F2B04E1019F12D6EA7146FAAF0EA</t>
  </si>
  <si>
    <t>12374093</t>
  </si>
  <si>
    <t>CCCF214831EDBDBA32BA8ABCC40CEF19</t>
  </si>
  <si>
    <t>ALEJANDRINA</t>
  </si>
  <si>
    <t>APARICIO</t>
  </si>
  <si>
    <t>12374092</t>
  </si>
  <si>
    <t>44D96B5EB257EC6148D62E31FE50F27A</t>
  </si>
  <si>
    <t>JESUS ALBERTO</t>
  </si>
  <si>
    <t>12374032</t>
  </si>
  <si>
    <t>2496515C156C158225228717F9A65A1E</t>
  </si>
  <si>
    <t>MARY KAREN</t>
  </si>
  <si>
    <t>12374027</t>
  </si>
  <si>
    <t>FB50FEE131C4CBC3152820D2F0DDCC79</t>
  </si>
  <si>
    <t>MA. ISABEL</t>
  </si>
  <si>
    <t>MANRIQUE</t>
  </si>
  <si>
    <t>DAMIAN</t>
  </si>
  <si>
    <t>12374031</t>
  </si>
  <si>
    <t>F4297B5FA6DB698AB66E62CCD593F937</t>
  </si>
  <si>
    <t>OSCAR ELOY</t>
  </si>
  <si>
    <t>12374030</t>
  </si>
  <si>
    <t>A52B365EC6B7671419DDEB005E44BC0C</t>
  </si>
  <si>
    <t>MARIBEL</t>
  </si>
  <si>
    <t>CUEVAS</t>
  </si>
  <si>
    <t>12374029</t>
  </si>
  <si>
    <t>AEE3C87AE8A989B23B2916DB0C76BD30</t>
  </si>
  <si>
    <t>ALMA DELIA</t>
  </si>
  <si>
    <t>12374028</t>
  </si>
  <si>
    <t>C516014ED7FEAFEB58ABD75BBEDCCED6</t>
  </si>
  <si>
    <t>DIRECTOR DE SALUD BUCAL</t>
  </si>
  <si>
    <t>SECRETARIA DE SALUD</t>
  </si>
  <si>
    <t>JOSE FRANCISCO</t>
  </si>
  <si>
    <t>ROMAN</t>
  </si>
  <si>
    <t>12373973</t>
  </si>
  <si>
    <t>39426446AAF7D6998D0C4F30986BB13E</t>
  </si>
  <si>
    <t>ODONTOLOGO</t>
  </si>
  <si>
    <t>ODONTOLOGA</t>
  </si>
  <si>
    <t>DORA NELLY</t>
  </si>
  <si>
    <t>12373972</t>
  </si>
  <si>
    <t>CF775054B1EBA274EFD949D2B89E6BA2</t>
  </si>
  <si>
    <t>HECTOR DE JESUS</t>
  </si>
  <si>
    <t>12373971</t>
  </si>
  <si>
    <t>19F065E9CDB363AF9C0C2F749E084BAB</t>
  </si>
  <si>
    <t>DIRECTOR DE SALUD</t>
  </si>
  <si>
    <t>FERMIN</t>
  </si>
  <si>
    <t>12373970</t>
  </si>
  <si>
    <t>8299A3C84A8F74797A4F9446BDD7ECD6</t>
  </si>
  <si>
    <t>ENCARGADO DE SALUD ANIMAL</t>
  </si>
  <si>
    <t>HECTOR ANGEL</t>
  </si>
  <si>
    <t>12373969</t>
  </si>
  <si>
    <t>E1E1AA64BC960B383CEBAE15277850B2</t>
  </si>
  <si>
    <t>CAMILO PRISOLIANO</t>
  </si>
  <si>
    <t>12373968</t>
  </si>
  <si>
    <t>AD6A8271EF70E1A5D08331A5217A56B8</t>
  </si>
  <si>
    <t>AYUDANTE DE MECANICO</t>
  </si>
  <si>
    <t>JESUS ADOLFO</t>
  </si>
  <si>
    <t>12373811</t>
  </si>
  <si>
    <t>A46AFAC0F9FA639DB63FFB628F6D5693</t>
  </si>
  <si>
    <t>OPERADOR</t>
  </si>
  <si>
    <t>OPERADOR CARRO DE VOLTEO</t>
  </si>
  <si>
    <t>12373810</t>
  </si>
  <si>
    <t>156C489162439A1B45180FC9BDC329BD</t>
  </si>
  <si>
    <t>OPERADOR DE MAQUINARIA</t>
  </si>
  <si>
    <t>7546.07</t>
  </si>
  <si>
    <t>6655.2</t>
  </si>
  <si>
    <t>12373809</t>
  </si>
  <si>
    <t>F26E5E88F890D584B93E9934E2AA9C7F</t>
  </si>
  <si>
    <t>MECANICO</t>
  </si>
  <si>
    <t>MECANICO EN GENERAL</t>
  </si>
  <si>
    <t>5407.86</t>
  </si>
  <si>
    <t>4800</t>
  </si>
  <si>
    <t>12373808</t>
  </si>
  <si>
    <t>50E5FB6598DB8D36525F241ABCA6F17F</t>
  </si>
  <si>
    <t>JOSE BLADIMIR</t>
  </si>
  <si>
    <t>12373807</t>
  </si>
  <si>
    <t>35335389672239AAD7BB29A042E52307</t>
  </si>
  <si>
    <t>CORNELIO</t>
  </si>
  <si>
    <t>2368.84</t>
  </si>
  <si>
    <t>2394.2</t>
  </si>
  <si>
    <t>12373806</t>
  </si>
  <si>
    <t>CE0FF54D326F8A06BE686E2F03F65344</t>
  </si>
  <si>
    <t>12373750</t>
  </si>
  <si>
    <t>DCD0BAB46742A7B407E82C4B524559A7</t>
  </si>
  <si>
    <t>OSORIO</t>
  </si>
  <si>
    <t>MEDINA</t>
  </si>
  <si>
    <t>12373749</t>
  </si>
  <si>
    <t>591660F71A3927EAD658C0168568150B</t>
  </si>
  <si>
    <t>12373748</t>
  </si>
  <si>
    <t>9C29712D6F81D8CB4AA1D01AB6A6080E</t>
  </si>
  <si>
    <t>12373747</t>
  </si>
  <si>
    <t>2D12EB7BBE8A34CD016DC1D3D3FBEF52</t>
  </si>
  <si>
    <t>12373746</t>
  </si>
  <si>
    <t>DB65F32D3774132A0F2908D3B465AE10</t>
  </si>
  <si>
    <t>12373745</t>
  </si>
  <si>
    <t>227C19A33A8CE1C4A17D0D17DA9CCE04</t>
  </si>
  <si>
    <t>12373689</t>
  </si>
  <si>
    <t>A8E88CF6E8C29747BDB6ABB00482684D</t>
  </si>
  <si>
    <t>MODESTO</t>
  </si>
  <si>
    <t>SANTIILAN</t>
  </si>
  <si>
    <t>12373688</t>
  </si>
  <si>
    <t>7E9D5DB687ACFA8D176923686A029955</t>
  </si>
  <si>
    <t>SERGIO YAHIR</t>
  </si>
  <si>
    <t>DELABRA</t>
  </si>
  <si>
    <t>12373687</t>
  </si>
  <si>
    <t>3D9789E5EBE6C84BB4142B8086AC2E8F</t>
  </si>
  <si>
    <t>JOSE MANUEL</t>
  </si>
  <si>
    <t>12373686</t>
  </si>
  <si>
    <t>F3F82EED12AA7F3F55A149ABB7BB2D3F</t>
  </si>
  <si>
    <t>JOSE TOMAS</t>
  </si>
  <si>
    <t>12373685</t>
  </si>
  <si>
    <t>12570FB927044C32573BA026CCB2929F</t>
  </si>
  <si>
    <t>HUGO GILBERTO</t>
  </si>
  <si>
    <t>CARRANZA</t>
  </si>
  <si>
    <t>12373684</t>
  </si>
  <si>
    <t>A725E384D658207B3A519274A12D24C9</t>
  </si>
  <si>
    <t>AUXILIAR EN DESARROLLO RURAL</t>
  </si>
  <si>
    <t>LUCERO ANAHI</t>
  </si>
  <si>
    <t>BASULTO</t>
  </si>
  <si>
    <t>CARACHURE</t>
  </si>
  <si>
    <t>12373628</t>
  </si>
  <si>
    <t>6377C060DCC8FE4A90DD04B6B4776397</t>
  </si>
  <si>
    <t>CAPTURISTA</t>
  </si>
  <si>
    <t>PALOMA COYOLICATZIN</t>
  </si>
  <si>
    <t>12373627</t>
  </si>
  <si>
    <t>D77E0F3757C0D909A0DDCC0F640701F0</t>
  </si>
  <si>
    <t>PROGRAMA DEFENSA DEL MENOR Y LA FAMILIA</t>
  </si>
  <si>
    <t>TANIA ITZANELLY</t>
  </si>
  <si>
    <t>12373626</t>
  </si>
  <si>
    <t>0A0EE5ADD5109679F578C5A63B5F1CBE</t>
  </si>
  <si>
    <t>SERVICIOS ALIMENTARIOS</t>
  </si>
  <si>
    <t>VIOLETA</t>
  </si>
  <si>
    <t>SANTIBAÑEZ</t>
  </si>
  <si>
    <t>PLANCARTE</t>
  </si>
  <si>
    <t>12373625</t>
  </si>
  <si>
    <t>B4BFC2338035EEAD103D6D4DD8B38BA9</t>
  </si>
  <si>
    <t>TRABAJADORA SOCIAL</t>
  </si>
  <si>
    <t>TRABAJADORA SOCIAL TV</t>
  </si>
  <si>
    <t>12373624</t>
  </si>
  <si>
    <t>B896B347483B987D6B3EE96B2227DFCC</t>
  </si>
  <si>
    <t>PASCUAL</t>
  </si>
  <si>
    <t>3438.17</t>
  </si>
  <si>
    <t>3328</t>
  </si>
  <si>
    <t>12373623</t>
  </si>
  <si>
    <t>D0C37B7B796F31006D5BF970D665EA13</t>
  </si>
  <si>
    <t>12374163</t>
  </si>
  <si>
    <t>3E7F51980C63C73058D0D67B42873D43</t>
  </si>
  <si>
    <t>MARTHA ETEL</t>
  </si>
  <si>
    <t>12374162</t>
  </si>
  <si>
    <t>49C44E3A813F2ECA80A5534AD2FE90D2</t>
  </si>
  <si>
    <t>JONATHAN EDGAR</t>
  </si>
  <si>
    <t>12374161</t>
  </si>
  <si>
    <t>937CB191FC2B27D7114C4E9ACCCCC413</t>
  </si>
  <si>
    <t>ALITZA HAREL</t>
  </si>
  <si>
    <t>LIRA</t>
  </si>
  <si>
    <t>ZUMAYA</t>
  </si>
  <si>
    <t>12374160</t>
  </si>
  <si>
    <t>5C1BEB92C56EF7CDF20DF67B91215BE1</t>
  </si>
  <si>
    <t>ANGELA</t>
  </si>
  <si>
    <t>MEDEROS</t>
  </si>
  <si>
    <t>12374159</t>
  </si>
  <si>
    <t>0A70959943FA4D8C2DAD7C5BC174CBC1</t>
  </si>
  <si>
    <t>MARIA LUCAS</t>
  </si>
  <si>
    <t>ZARCO</t>
  </si>
  <si>
    <t>12374158</t>
  </si>
  <si>
    <t>7B0EDD0AA13E45A1A17208B053AF4FDD</t>
  </si>
  <si>
    <t>JOSE MARTIN</t>
  </si>
  <si>
    <t>12374091</t>
  </si>
  <si>
    <t>86413928E3268FA98AA5F15EA3189F04</t>
  </si>
  <si>
    <t>YOLANDA</t>
  </si>
  <si>
    <t>12374090</t>
  </si>
  <si>
    <t>0F9EAA5E6B05B5394E171EC707D26FAF</t>
  </si>
  <si>
    <t>ALCANTAR</t>
  </si>
  <si>
    <t>12374089</t>
  </si>
  <si>
    <t>FF07372EF94947C5D295CC9EC3FDFB16</t>
  </si>
  <si>
    <t>REYNALDO</t>
  </si>
  <si>
    <t>12374088</t>
  </si>
  <si>
    <t>BF451C258EF5BC58F0D280AB441E6482</t>
  </si>
  <si>
    <t>AUXILIAR DE DESARROLLO ECONOMICO Y RURAL</t>
  </si>
  <si>
    <t>HONORIO</t>
  </si>
  <si>
    <t>12374087</t>
  </si>
  <si>
    <t>C78A56CF34A2B8837A38C12518DADDA7</t>
  </si>
  <si>
    <t>12374086</t>
  </si>
  <si>
    <t>CDFB7EE9B2908A2B6A72302A76EE4139</t>
  </si>
  <si>
    <t>JUEZ</t>
  </si>
  <si>
    <t>JUEZ DE BARANDILLAS</t>
  </si>
  <si>
    <t>IVAN</t>
  </si>
  <si>
    <t>12374026</t>
  </si>
  <si>
    <t>C422144602E57EF334A5CA27033E27A8</t>
  </si>
  <si>
    <t>LAMBERTO</t>
  </si>
  <si>
    <t>HERAS</t>
  </si>
  <si>
    <t>12374025</t>
  </si>
  <si>
    <t>DE3C1D2CDCA98B1DF4C878F2C0FBEECB</t>
  </si>
  <si>
    <t>BLANCA ROSA</t>
  </si>
  <si>
    <t>CARBAJAL</t>
  </si>
  <si>
    <t>11799.41</t>
  </si>
  <si>
    <t>10000</t>
  </si>
  <si>
    <t>12374024</t>
  </si>
  <si>
    <t>40A05823ACDAD5558B39B33EAB22B3D5</t>
  </si>
  <si>
    <t>12374023</t>
  </si>
  <si>
    <t>74A50DBA493E9C23A58F2889C2F8D2DC</t>
  </si>
  <si>
    <t>CARMEN</t>
  </si>
  <si>
    <t>12374022</t>
  </si>
  <si>
    <t>6F0D6294194F90329440AB968E4B4F05</t>
  </si>
  <si>
    <t>NEQUIZ</t>
  </si>
  <si>
    <t>AVENDAÑO</t>
  </si>
  <si>
    <t>12374021</t>
  </si>
  <si>
    <t>BDF141E7FB4CE3AFB1736E5E6130F35D</t>
  </si>
  <si>
    <t>RUTH</t>
  </si>
  <si>
    <t>12373967</t>
  </si>
  <si>
    <t>3599CA5B123D35336424C4DACF2B814B</t>
  </si>
  <si>
    <t>SUBDIRECTOR DE SALUD</t>
  </si>
  <si>
    <t>ORROSTIETA</t>
  </si>
  <si>
    <t>12373966</t>
  </si>
  <si>
    <t>4C633CF4278A61C7B0EC77DD30D7A3A2</t>
  </si>
  <si>
    <t>ENFERMERA</t>
  </si>
  <si>
    <t>YAREMI HANOI</t>
  </si>
  <si>
    <t>12373965</t>
  </si>
  <si>
    <t>E21455BA24AAA263E5B3156B23819B07</t>
  </si>
  <si>
    <t>PROMOTOR</t>
  </si>
  <si>
    <t>PROMOTOR DE SALUD</t>
  </si>
  <si>
    <t>ELIO</t>
  </si>
  <si>
    <t>12373964</t>
  </si>
  <si>
    <t>E5769D2DB025821C1877976B695CCC98</t>
  </si>
  <si>
    <t>INTENDENTE DE LA ESC. PRIM. JOSE M. PINO S.</t>
  </si>
  <si>
    <t>DIR. EDUCACION</t>
  </si>
  <si>
    <t>SUANY KIKEY</t>
  </si>
  <si>
    <t>12373963</t>
  </si>
  <si>
    <t>D9784A576947E7FE79B996CDDDD5C01E</t>
  </si>
  <si>
    <t>MAESTRA</t>
  </si>
  <si>
    <t>MAESTRA MUNICIPAL</t>
  </si>
  <si>
    <t>MICAELA</t>
  </si>
  <si>
    <t>MIGUEL</t>
  </si>
  <si>
    <t>12373962</t>
  </si>
  <si>
    <t>F909E2C095D68434DC1025090EE04BA8</t>
  </si>
  <si>
    <t>PERSONAL AUXILIAR COMUNA</t>
  </si>
  <si>
    <t>ALAN FELIX</t>
  </si>
  <si>
    <t>12373914</t>
  </si>
  <si>
    <t>A10CBC1273AC8A3BD5195E1F4746C012</t>
  </si>
  <si>
    <t>AUXILIAR PRESIDENCIA</t>
  </si>
  <si>
    <t>ZACARIAS</t>
  </si>
  <si>
    <t>MACEDO</t>
  </si>
  <si>
    <t>BALDOVINOS</t>
  </si>
  <si>
    <t>12373913</t>
  </si>
  <si>
    <t>F183EBFD1DA2E0A11972E66E080F0435</t>
  </si>
  <si>
    <t>MODULO DE INFORMACION</t>
  </si>
  <si>
    <t>ALEIDA</t>
  </si>
  <si>
    <t>12373912</t>
  </si>
  <si>
    <t>04C8702DA746706BCAB729805A067612</t>
  </si>
  <si>
    <t>RECEPCIONISTA</t>
  </si>
  <si>
    <t>RECEPCIONISTA TURNO VESPERTINO</t>
  </si>
  <si>
    <t>MIRIAM</t>
  </si>
  <si>
    <t>3094.23</t>
  </si>
  <si>
    <t>3042.04</t>
  </si>
  <si>
    <t>12373911</t>
  </si>
  <si>
    <t>52C93EAF96319CF8B6F1950BDA934A8F</t>
  </si>
  <si>
    <t>FLOR ELISA</t>
  </si>
  <si>
    <t>VILLEGAS</t>
  </si>
  <si>
    <t>URBINA</t>
  </si>
  <si>
    <t>12373910</t>
  </si>
  <si>
    <t>281FF2DA0B45D2BD98C7FCFE26464833</t>
  </si>
  <si>
    <t>CESAR</t>
  </si>
  <si>
    <t>5713.1</t>
  </si>
  <si>
    <t>5180</t>
  </si>
  <si>
    <t>12373909</t>
  </si>
  <si>
    <t>41B91E3096A8708B6D555FEDC0680F68</t>
  </si>
  <si>
    <t>12373805</t>
  </si>
  <si>
    <t>D8141457F11598F51047610A2B8F94D1</t>
  </si>
  <si>
    <t>OFICIALIA MAYOR</t>
  </si>
  <si>
    <t>DELGADO</t>
  </si>
  <si>
    <t>12373804</t>
  </si>
  <si>
    <t>575A1ECA46789BCD3BC36BD7CD5491F8</t>
  </si>
  <si>
    <t>12373803</t>
  </si>
  <si>
    <t>6048E584F587895C8E6B2AAEB5D6CC05</t>
  </si>
  <si>
    <t>MA DEL CARMEN</t>
  </si>
  <si>
    <t>ESTRADA</t>
  </si>
  <si>
    <t>12373802</t>
  </si>
  <si>
    <t>2852FE0296F85D0ED4493E5677F944DC</t>
  </si>
  <si>
    <t>AMALIO</t>
  </si>
  <si>
    <t>12373801</t>
  </si>
  <si>
    <t>23EEA8A86D3E167BFE3E3C433C762D9C</t>
  </si>
  <si>
    <t>TEOFILO MARDONIO</t>
  </si>
  <si>
    <t>12373800</t>
  </si>
  <si>
    <t>B432855026BBC433B7EEE204A7BFB906</t>
  </si>
  <si>
    <t>SINECIO</t>
  </si>
  <si>
    <t>12373744</t>
  </si>
  <si>
    <t>A207D113E5D7D3CBA3306F132F291575</t>
  </si>
  <si>
    <t>ANIBAL</t>
  </si>
  <si>
    <t>12373743</t>
  </si>
  <si>
    <t>A5C63DAEDE05A46BD8A231305C2CD4BE</t>
  </si>
  <si>
    <t>ALIBER</t>
  </si>
  <si>
    <t>HERRERA</t>
  </si>
  <si>
    <t>12373742</t>
  </si>
  <si>
    <t>066A053B382DCBEF2D512C972DBDBF14</t>
  </si>
  <si>
    <t>HUGO ENRIQUE</t>
  </si>
  <si>
    <t>HUITRON</t>
  </si>
  <si>
    <t>12373741</t>
  </si>
  <si>
    <t>0E8EF69E94BB9E97B2E9FF646EAA1B2A</t>
  </si>
  <si>
    <t>TELLES</t>
  </si>
  <si>
    <t>ANACLETO</t>
  </si>
  <si>
    <t>12373740</t>
  </si>
  <si>
    <t>B9996BA36E6012E68D6B8B6784BFF76C</t>
  </si>
  <si>
    <t>MOISES</t>
  </si>
  <si>
    <t>12373739</t>
  </si>
  <si>
    <t>23CD443F309A19A255016FDA7157CAFE</t>
  </si>
  <si>
    <t>NAHUM</t>
  </si>
  <si>
    <t>GUERRERO</t>
  </si>
  <si>
    <t>3400.23</t>
  </si>
  <si>
    <t>3294.19</t>
  </si>
  <si>
    <t>12373683</t>
  </si>
  <si>
    <t>67CC48FC48DB6A0B4C0565A597149130</t>
  </si>
  <si>
    <t>CHOFER DE PIPA</t>
  </si>
  <si>
    <t>MAURICIO</t>
  </si>
  <si>
    <t>2433.93</t>
  </si>
  <si>
    <t>12373682</t>
  </si>
  <si>
    <t>32317E00DA395ED64D1B32AF858A9016</t>
  </si>
  <si>
    <t>J. INES</t>
  </si>
  <si>
    <t>BARTOLO</t>
  </si>
  <si>
    <t>12373681</t>
  </si>
  <si>
    <t>349B2B6D6402A892FB85E9A8C74F37EF</t>
  </si>
  <si>
    <t>VICENTE</t>
  </si>
  <si>
    <t>12373680</t>
  </si>
  <si>
    <t>4167E500F04FA477160628090E2BAC9F</t>
  </si>
  <si>
    <t>RENTERIA</t>
  </si>
  <si>
    <t>12373679</t>
  </si>
  <si>
    <t>6C594BDCB457D977D01A133FEA6E49E3</t>
  </si>
  <si>
    <t>AMADOR</t>
  </si>
  <si>
    <t>OLIVARES</t>
  </si>
  <si>
    <t>12373678</t>
  </si>
  <si>
    <t>D75C76C38804D56D2896A1147A231D33</t>
  </si>
  <si>
    <t>ENCARGADA DEL COMEDOR DEL DIF</t>
  </si>
  <si>
    <t>12373622</t>
  </si>
  <si>
    <t>2F7780DC809DDB2E9E8779D109C90111</t>
  </si>
  <si>
    <t>MAESTRA EN TALLER ESTILISMO Y COSMETOLOGIA</t>
  </si>
  <si>
    <t>DIF ACADEMIA</t>
  </si>
  <si>
    <t>MA. DE LOURDES</t>
  </si>
  <si>
    <t>1923.42</t>
  </si>
  <si>
    <t>12373621</t>
  </si>
  <si>
    <t>B20989C368A70EDE077256D7B8695311</t>
  </si>
  <si>
    <t>DIRECTORA DE DIF ACADEMIA</t>
  </si>
  <si>
    <t>ROSALBA</t>
  </si>
  <si>
    <t>12373620</t>
  </si>
  <si>
    <t>766742621A26BA61A2D9F07F53F4086A</t>
  </si>
  <si>
    <t>MAESTRO</t>
  </si>
  <si>
    <t>NOE</t>
  </si>
  <si>
    <t>BRAVO</t>
  </si>
  <si>
    <t>12373619</t>
  </si>
  <si>
    <t>20F25E51B20EB668765DE3E5E5F5622C</t>
  </si>
  <si>
    <t>MAESTRA DE CORTE Y CONFECCION</t>
  </si>
  <si>
    <t>YAZIRI</t>
  </si>
  <si>
    <t>2711.71</t>
  </si>
  <si>
    <t>2700</t>
  </si>
  <si>
    <t>12373618</t>
  </si>
  <si>
    <t>5E3414DAA04238CEA43F65210B036740</t>
  </si>
  <si>
    <t>MAESTRA DE TAQUIGRAFIA Y ORTOGRAFICA</t>
  </si>
  <si>
    <t>GICELA</t>
  </si>
  <si>
    <t>12373617</t>
  </si>
  <si>
    <t>00F5515FE78F3D99E19326CF384C4705</t>
  </si>
  <si>
    <t>JAMIE</t>
  </si>
  <si>
    <t>12374157</t>
  </si>
  <si>
    <t>A51ED9C92A041DAC24D682637EC98C9D</t>
  </si>
  <si>
    <t>DEODIVMA KALID</t>
  </si>
  <si>
    <t>12374156</t>
  </si>
  <si>
    <t>E124761BDD553FAF48D34384078ADB6A</t>
  </si>
  <si>
    <t>RUFINA</t>
  </si>
  <si>
    <t>GUADALUPE</t>
  </si>
  <si>
    <t>12374155</t>
  </si>
  <si>
    <t>DC1D7DFD977CE5B05AFAE993898ACC2A</t>
  </si>
  <si>
    <t>ASESORA</t>
  </si>
  <si>
    <t>ESTEFANI KRISTAL</t>
  </si>
  <si>
    <t>GALLARDO</t>
  </si>
  <si>
    <t>12374154</t>
  </si>
  <si>
    <t>8B16E204C3B5F0F2A426790CD20039D5</t>
  </si>
  <si>
    <t>JESSICA</t>
  </si>
  <si>
    <t>12374153</t>
  </si>
  <si>
    <t>DC6B4327BDA456456BF1E0E8E26A1538</t>
  </si>
  <si>
    <t>JIMENA</t>
  </si>
  <si>
    <t>12374152</t>
  </si>
  <si>
    <t>E2DBBC9CE05D61B1D64A849C5197771C</t>
  </si>
  <si>
    <t>NYLSEN YERALDINE</t>
  </si>
  <si>
    <t>12374085</t>
  </si>
  <si>
    <t>E33746B4143A38C7AE3447D3B18DA3FD</t>
  </si>
  <si>
    <t>SALVADOR</t>
  </si>
  <si>
    <t>12374084</t>
  </si>
  <si>
    <t>6B67FE2B4059CE124F4280AAAC93BD16</t>
  </si>
  <si>
    <t>COORDINADOR</t>
  </si>
  <si>
    <t>COORDINADOR GENERAL</t>
  </si>
  <si>
    <t>ANGEL DE JESUS</t>
  </si>
  <si>
    <t>18288.95</t>
  </si>
  <si>
    <t>15000</t>
  </si>
  <si>
    <t>12374083</t>
  </si>
  <si>
    <t>3D6D5F840ABA2FA0F3E79CA3E64770A2</t>
  </si>
  <si>
    <t>12374082</t>
  </si>
  <si>
    <t>29B8BBFF0589492BC9AA8D912F24EADF</t>
  </si>
  <si>
    <t>12374081</t>
  </si>
  <si>
    <t>AC374584AC304E0F7F2C0CAD226B2C0E</t>
  </si>
  <si>
    <t>EDGAR SAIC</t>
  </si>
  <si>
    <t>12374080</t>
  </si>
  <si>
    <t>3E19A4A402023C68F3FA9D406A6B94C9</t>
  </si>
  <si>
    <t>ESPERANZA</t>
  </si>
  <si>
    <t>CATALAN</t>
  </si>
  <si>
    <t>4126.95</t>
  </si>
  <si>
    <t>3815</t>
  </si>
  <si>
    <t>12374020</t>
  </si>
  <si>
    <t>41F6A0E562F27C7515986086011EF25B</t>
  </si>
  <si>
    <t>BENIGNO</t>
  </si>
  <si>
    <t>FERNANDEZ</t>
  </si>
  <si>
    <t>12374019</t>
  </si>
  <si>
    <t>B8CDB9BAA3FB3A5905C58EF6AD645EDE</t>
  </si>
  <si>
    <t>12374018</t>
  </si>
  <si>
    <t>9A9A24F469300988DBF28B2198FB9520</t>
  </si>
  <si>
    <t>JEFE</t>
  </si>
  <si>
    <t>JEFE DE GRUPO</t>
  </si>
  <si>
    <t>4905.87</t>
  </si>
  <si>
    <t>4760</t>
  </si>
  <si>
    <t>12374017</t>
  </si>
  <si>
    <t>772584E8E1F3D02EBECFE4709DAFFEC2</t>
  </si>
  <si>
    <t>APOLINAR</t>
  </si>
  <si>
    <t>NARANJO</t>
  </si>
  <si>
    <t>12374016</t>
  </si>
  <si>
    <t>3D2AA5B3E9EB7EEEC8856CAC8BD1350C</t>
  </si>
  <si>
    <t>CUICA</t>
  </si>
  <si>
    <t>12374015</t>
  </si>
  <si>
    <t>0E6B5F4050EC62F8414C4209400F2C8E</t>
  </si>
  <si>
    <t>INTENDENTE ESC. PRIM. PLACERITOS</t>
  </si>
  <si>
    <t>JANET</t>
  </si>
  <si>
    <t>12373961</t>
  </si>
  <si>
    <t>24B64511AF37A826ED7D6AF83FA67F69</t>
  </si>
  <si>
    <t>INTENDENTE EN LA ESC. PRIMARIA "NIÑOS HEROES"</t>
  </si>
  <si>
    <t>GRETEL</t>
  </si>
  <si>
    <t>12373960</t>
  </si>
  <si>
    <t>173FF441B7C05FDE91D336FB133758E8</t>
  </si>
  <si>
    <t>MAESTRA MUNICIPAL PLACERITOS</t>
  </si>
  <si>
    <t>ANA LILENE</t>
  </si>
  <si>
    <t>ZURITA</t>
  </si>
  <si>
    <t>12373959</t>
  </si>
  <si>
    <t>48D8505DBED807C2064B50C7B2137E9E</t>
  </si>
  <si>
    <t>12373958</t>
  </si>
  <si>
    <t>8F14221602285E23951184F959EC8B25</t>
  </si>
  <si>
    <t>JOSEFINA</t>
  </si>
  <si>
    <t>2357.2</t>
  </si>
  <si>
    <t>12373957</t>
  </si>
  <si>
    <t>E53200E4ABE071DBA4C6ED7C0D03F3B0</t>
  </si>
  <si>
    <t>DIRECTORA ADMINISTRATIVA</t>
  </si>
  <si>
    <t>SERVICIO DE AGUA POTABLE</t>
  </si>
  <si>
    <t>12373956</t>
  </si>
  <si>
    <t>86CB1472EA2B77A0F0AF07EFF881BF18</t>
  </si>
  <si>
    <t>OFICIAL</t>
  </si>
  <si>
    <t>OFICIAL DE PARTES</t>
  </si>
  <si>
    <t>PIMENTEL</t>
  </si>
  <si>
    <t>12373908</t>
  </si>
  <si>
    <t>1FD4E485E882B4ADD386311C7BFF6EE0</t>
  </si>
  <si>
    <t>MECANOGRAFA</t>
  </si>
  <si>
    <t>MECANOGRAFA REGISTRO CIVIL</t>
  </si>
  <si>
    <t>REGISTRO CIVIL</t>
  </si>
  <si>
    <t>SILVIA</t>
  </si>
  <si>
    <t>OLEA</t>
  </si>
  <si>
    <t>BASILIO</t>
  </si>
  <si>
    <t>3956.45</t>
  </si>
  <si>
    <t>3663.06</t>
  </si>
  <si>
    <t>12373907</t>
  </si>
  <si>
    <t>AAF2AE8FD8499751F81FEB568BC0FB12</t>
  </si>
  <si>
    <t>ENCARGADA MODULO SIDEA</t>
  </si>
  <si>
    <t>PERLA YANETH</t>
  </si>
  <si>
    <t>AVILES</t>
  </si>
  <si>
    <t>12373906</t>
  </si>
  <si>
    <t>2787D0DA36466551886D6ED39E4A04E8</t>
  </si>
  <si>
    <t>3505.43</t>
  </si>
  <si>
    <t>3387.94</t>
  </si>
  <si>
    <t>12373905</t>
  </si>
  <si>
    <t>1149ECDB7BF6234BADA17291520FD631</t>
  </si>
  <si>
    <t>LORENA</t>
  </si>
  <si>
    <t>ROJAS</t>
  </si>
  <si>
    <t>12373904</t>
  </si>
  <si>
    <t>E12E49FA4E2AB2DA5585B8A0C973BEF5</t>
  </si>
  <si>
    <t>OFICIAL DEL REGISTRO CIVIL DE TANGANHUATO</t>
  </si>
  <si>
    <t>CELICIA</t>
  </si>
  <si>
    <t>12373903</t>
  </si>
  <si>
    <t>2AE6F30920324CEE919F771F42C9087A</t>
  </si>
  <si>
    <t>DEPARTAMENTO JURIDICO</t>
  </si>
  <si>
    <t>EMER</t>
  </si>
  <si>
    <t>AGUILLON</t>
  </si>
  <si>
    <t>12373860</t>
  </si>
  <si>
    <t>40F6800FAD14D5F6CDCB6559C140E44E</t>
  </si>
  <si>
    <t>12373859</t>
  </si>
  <si>
    <t>F2C9553B65DBE7700EED22E3719157BA</t>
  </si>
  <si>
    <t>CARLOS RICARDO</t>
  </si>
  <si>
    <t>MONTAÑO</t>
  </si>
  <si>
    <t>12373858</t>
  </si>
  <si>
    <t>ADB10DBBB045ED66198E85E9DF91BC9F</t>
  </si>
  <si>
    <t>JOSE DE JESIS</t>
  </si>
  <si>
    <t>DAVALOS</t>
  </si>
  <si>
    <t>12373857</t>
  </si>
  <si>
    <t>0D823981375071334EA2990ED78AEC93</t>
  </si>
  <si>
    <t>JESUS OSWALDO</t>
  </si>
  <si>
    <t>11799.37</t>
  </si>
  <si>
    <t>12373856</t>
  </si>
  <si>
    <t>3DFA66A3FF25FED0C32431F005A8BFAF</t>
  </si>
  <si>
    <t>OLIVIER</t>
  </si>
  <si>
    <t>WENCES</t>
  </si>
  <si>
    <t>12373855</t>
  </si>
  <si>
    <t>96AC9B25F6024EB9D03F1745B60D6283</t>
  </si>
  <si>
    <t>FERNANDO</t>
  </si>
  <si>
    <t>12373799</t>
  </si>
  <si>
    <t>4D6DC0EEFD7290C907A8C95FF8367DE3</t>
  </si>
  <si>
    <t>OFICIAL MAYOR</t>
  </si>
  <si>
    <t>RICHARD</t>
  </si>
  <si>
    <t>RABIELA</t>
  </si>
  <si>
    <t>12373798</t>
  </si>
  <si>
    <t>6D4000BBD297E672C21F09F571C54C8E</t>
  </si>
  <si>
    <t>MA SOCORRO</t>
  </si>
  <si>
    <t>GASPAR</t>
  </si>
  <si>
    <t>12373797</t>
  </si>
  <si>
    <t>D3847DA0CD1BCA3CEB06649AD6250245</t>
  </si>
  <si>
    <t>12373796</t>
  </si>
  <si>
    <t>A30D12C8646C3CEB59C6F4E8DADDB5AE</t>
  </si>
  <si>
    <t>SECRETARIA OFICIALIA MAYOR</t>
  </si>
  <si>
    <t>EMMA VICTORIA</t>
  </si>
  <si>
    <t>12373795</t>
  </si>
  <si>
    <t>A996287DADF4E35AC84A17C7329B458B</t>
  </si>
  <si>
    <t>GRACIELA</t>
  </si>
  <si>
    <t>1909.42</t>
  </si>
  <si>
    <t>1993</t>
  </si>
  <si>
    <t>12373794</t>
  </si>
  <si>
    <t>CC90DC8C30D45B3749ADD30FA3E639DD</t>
  </si>
  <si>
    <t>AUXILIAR DEL DEPARTAMENTO DE LIMPIA</t>
  </si>
  <si>
    <t>OLMOS</t>
  </si>
  <si>
    <t>3252.29</t>
  </si>
  <si>
    <t>1581.34</t>
  </si>
  <si>
    <t>12373738</t>
  </si>
  <si>
    <t>D4F66F4B639F16E060F663DFDC7DD02A</t>
  </si>
  <si>
    <t>12373737</t>
  </si>
  <si>
    <t>B9C473E0F26D84F00E45C35102CA400A</t>
  </si>
  <si>
    <t>FRANCISCO JAVIER</t>
  </si>
  <si>
    <t>12373736</t>
  </si>
  <si>
    <t>C7434BB9C23F1197989AC626A4A8AB52</t>
  </si>
  <si>
    <t>JUANCHI</t>
  </si>
  <si>
    <t>12373735</t>
  </si>
  <si>
    <t>008AB028F9BF5F29A0D53A7051B0D016</t>
  </si>
  <si>
    <t>AYUDANTE DE CAMION</t>
  </si>
  <si>
    <t>JAVIER SALVADOR</t>
  </si>
  <si>
    <t>12373734</t>
  </si>
  <si>
    <t>3B3B875C1B3D2335F2706414972BFEFC</t>
  </si>
  <si>
    <t>12373733</t>
  </si>
  <si>
    <t>74D73EBA11B088351B7EC80CA958983E</t>
  </si>
  <si>
    <t>12373677</t>
  </si>
  <si>
    <t>D397DE204384126D31A78DA6A5A76D7F</t>
  </si>
  <si>
    <t>NARCISO</t>
  </si>
  <si>
    <t>12373676</t>
  </si>
  <si>
    <t>A8880C21202A96AF5B980E16F3EE07DF</t>
  </si>
  <si>
    <t>1831.43</t>
  </si>
  <si>
    <t>12373675</t>
  </si>
  <si>
    <t>3B48D05F19D241DC015428AEC6EA358B</t>
  </si>
  <si>
    <t>JOSE RAUL</t>
  </si>
  <si>
    <t>12373674</t>
  </si>
  <si>
    <t>3347E5B447E9027747F419FDA6C2F381</t>
  </si>
  <si>
    <t>12373673</t>
  </si>
  <si>
    <t>B92AED32AE333ABDD19249CD25B40993</t>
  </si>
  <si>
    <t>ENCARGADA DE PARQUE MORELOS</t>
  </si>
  <si>
    <t>MARIA ITZEL</t>
  </si>
  <si>
    <t>12373672</t>
  </si>
  <si>
    <t>DB5B5106A801593B3091989030A44BAB</t>
  </si>
  <si>
    <t>MAESTRA DE INGLES EN DIF ACADEMIA</t>
  </si>
  <si>
    <t>NEYRA ANNEL</t>
  </si>
  <si>
    <t>12373616</t>
  </si>
  <si>
    <t>04AB1F59DC89F27C33B3BC0052D06544</t>
  </si>
  <si>
    <t>MAESTRA DE MANUALIDADES</t>
  </si>
  <si>
    <t>JULISSA</t>
  </si>
  <si>
    <t>CARAZA</t>
  </si>
  <si>
    <t>12373615</t>
  </si>
  <si>
    <t>A5C34004E217E90A242989843AC978B1</t>
  </si>
  <si>
    <t>MAESTRA DE BELLEZA</t>
  </si>
  <si>
    <t>AQUILINA</t>
  </si>
  <si>
    <t>MATA</t>
  </si>
  <si>
    <t>12373614</t>
  </si>
  <si>
    <t>E156D19972DF575E562C117D7B7EF99E</t>
  </si>
  <si>
    <t>DESARROLLO ECONOMICO Y RURAL</t>
  </si>
  <si>
    <t>VUELVAS</t>
  </si>
  <si>
    <t>12373613</t>
  </si>
  <si>
    <t>EFC741A633C04DA834BC9E6FE37E55C5</t>
  </si>
  <si>
    <t>AUXILIAR EN COMUNICACIÓN SOCIAL</t>
  </si>
  <si>
    <t>COMUNICACIÓN SOCIAL</t>
  </si>
  <si>
    <t>DE LA TORRE</t>
  </si>
  <si>
    <t>12373612</t>
  </si>
  <si>
    <t>2DB7D5A5C81D1408E4B40B849FB072A8</t>
  </si>
  <si>
    <t>ROGELIO</t>
  </si>
  <si>
    <t>12373611</t>
  </si>
  <si>
    <t>A5286C04346039974EBC7F99A0288BCC</t>
  </si>
  <si>
    <t>SALDAÑA</t>
  </si>
  <si>
    <t>12374151</t>
  </si>
  <si>
    <t>C3BA33CBEA1658616E100C97C4AFEF5E</t>
  </si>
  <si>
    <t>12374150</t>
  </si>
  <si>
    <t>509A70EC64392F4CC9C116FF850B5FB4</t>
  </si>
  <si>
    <t>JOSEFA</t>
  </si>
  <si>
    <t>12374149</t>
  </si>
  <si>
    <t>612A8217888B6BE6B6AA46F9253F3A7A</t>
  </si>
  <si>
    <t>WILBERT</t>
  </si>
  <si>
    <t>12374148</t>
  </si>
  <si>
    <t>99BF7B743A08BDF2C70C4194479D5DAE</t>
  </si>
  <si>
    <t>ELIA</t>
  </si>
  <si>
    <t>PANTALEON</t>
  </si>
  <si>
    <t>12374147</t>
  </si>
  <si>
    <t>9295F3A49F114E5619BC56C01C6C358F</t>
  </si>
  <si>
    <t>MAYRA</t>
  </si>
  <si>
    <t>VIVAS</t>
  </si>
  <si>
    <t>12374146</t>
  </si>
  <si>
    <t>65E3AA8EBFA9CD2157484361CB5AFA69</t>
  </si>
  <si>
    <t>12374079</t>
  </si>
  <si>
    <t>9EBC8287054139476F1F80AC214D1779</t>
  </si>
  <si>
    <t>PROTECCION CIVIL</t>
  </si>
  <si>
    <t>ROXANA</t>
  </si>
  <si>
    <t>FRAGOSO</t>
  </si>
  <si>
    <t>2483.93</t>
  </si>
  <si>
    <t>12374076</t>
  </si>
  <si>
    <t>1C32BED2745E8F0856F65277131463C1</t>
  </si>
  <si>
    <t>BENITO</t>
  </si>
  <si>
    <t>3294.54</t>
  </si>
  <si>
    <t>3200</t>
  </si>
  <si>
    <t>12374078</t>
  </si>
  <si>
    <t>FFFD0448E56EF1F50A8CAA71D747BC50</t>
  </si>
  <si>
    <t>PREVENCION SOCIAL DEL DELITO</t>
  </si>
  <si>
    <t>SMIRNA</t>
  </si>
  <si>
    <t>MONTIEL</t>
  </si>
  <si>
    <t>4342.87</t>
  </si>
  <si>
    <t>3993</t>
  </si>
  <si>
    <t>12374077</t>
  </si>
  <si>
    <t>D8C3357FB355EB12017125FAF7252D54</t>
  </si>
  <si>
    <t>3061.99</t>
  </si>
  <si>
    <t>12374075</t>
  </si>
  <si>
    <t>AF5399E61701A877CE1CA7EB8422CAF6</t>
  </si>
  <si>
    <t>VERIFICADOR</t>
  </si>
  <si>
    <t>VERIFICADOR DE PROTECCION CIVIL</t>
  </si>
  <si>
    <t>J. REMEDIOS</t>
  </si>
  <si>
    <t>SALMERON</t>
  </si>
  <si>
    <t>12374074</t>
  </si>
  <si>
    <t>9580A3B88F557EC6C530DB9725DA6B45</t>
  </si>
  <si>
    <t>LEONARDO</t>
  </si>
  <si>
    <t>ALMONTES</t>
  </si>
  <si>
    <t>VELAMILLO</t>
  </si>
  <si>
    <t>4440.82</t>
  </si>
  <si>
    <t>1896.08</t>
  </si>
  <si>
    <t>12374014</t>
  </si>
  <si>
    <t>080017B00D49F4918D151514F6CB09DB</t>
  </si>
  <si>
    <t>BERNAL</t>
  </si>
  <si>
    <t>12374013</t>
  </si>
  <si>
    <t>480066369C7D25EF89E03225098B0626</t>
  </si>
  <si>
    <t>ENCARGADO DE LA DIR. DE SEGURIDAD PUBLICA MUNICIPAL</t>
  </si>
  <si>
    <t>OCTAVIO</t>
  </si>
  <si>
    <t>GALARZA</t>
  </si>
  <si>
    <t>7488.35</t>
  </si>
  <si>
    <t>6860</t>
  </si>
  <si>
    <t>12374012</t>
  </si>
  <si>
    <t>A88F3CDCA9F4CAAEEFE03B8018B33243</t>
  </si>
  <si>
    <t>12374011</t>
  </si>
  <si>
    <t>601646B00FCE33DE1D2A95FB55B6B165</t>
  </si>
  <si>
    <t>PARRA</t>
  </si>
  <si>
    <t>12374010</t>
  </si>
  <si>
    <t>6B2A971E57D4E89B434FE7E31F49C082</t>
  </si>
  <si>
    <t>GARIBAY</t>
  </si>
  <si>
    <t>12374009</t>
  </si>
  <si>
    <t>145A7A17958333AD22012961B9E839EE</t>
  </si>
  <si>
    <t>ARVIZU</t>
  </si>
  <si>
    <t>12373955</t>
  </si>
  <si>
    <t>FBFF801FB0A8C616B9803AC9E6F81531</t>
  </si>
  <si>
    <t>MA. COLIN</t>
  </si>
  <si>
    <t>12373954</t>
  </si>
  <si>
    <t>9F81BE62585065BE217AD3139E67E4FF</t>
  </si>
  <si>
    <t>BOMBERO</t>
  </si>
  <si>
    <t>2305.92</t>
  </si>
  <si>
    <t>2350</t>
  </si>
  <si>
    <t>12373953</t>
  </si>
  <si>
    <t>500B65715E10749420D5F9403858904F</t>
  </si>
  <si>
    <t>AUXILIAR DE FONTANERO</t>
  </si>
  <si>
    <t>ILDEFONSO</t>
  </si>
  <si>
    <t>PAZ</t>
  </si>
  <si>
    <t>2252.51</t>
  </si>
  <si>
    <t>2300.01</t>
  </si>
  <si>
    <t>12373952</t>
  </si>
  <si>
    <t>7CF4BE1925AAB0AF5EC3DED54C056586</t>
  </si>
  <si>
    <t>JEFE DE FONTANEROS</t>
  </si>
  <si>
    <t>RAUL</t>
  </si>
  <si>
    <t>6035.96</t>
  </si>
  <si>
    <t>5445</t>
  </si>
  <si>
    <t>12373951</t>
  </si>
  <si>
    <t>01344A8C194BA5838CB0B29A737C0EDA</t>
  </si>
  <si>
    <t>MECANOGRAFA EN CATASTRO</t>
  </si>
  <si>
    <t>12373950</t>
  </si>
  <si>
    <t>ACECCF15259B6F2F6DE51CD5B0F6D7A5</t>
  </si>
  <si>
    <t>OFICIAL 04</t>
  </si>
  <si>
    <t>URIEL</t>
  </si>
  <si>
    <t>12373902</t>
  </si>
  <si>
    <t>74F211049F17E480FD266393D0605EF0</t>
  </si>
  <si>
    <t>OFICIAL No 1</t>
  </si>
  <si>
    <t>KABIRIA</t>
  </si>
  <si>
    <t>12373901</t>
  </si>
  <si>
    <t>EE68BFE61752E8F0538BC7FB9A738FDC</t>
  </si>
  <si>
    <t>OFICIAL 03 SINAHUA</t>
  </si>
  <si>
    <t>DARIO</t>
  </si>
  <si>
    <t>12373900</t>
  </si>
  <si>
    <t>B10BC7A86C58C5D90FBFBC2B0379FE12</t>
  </si>
  <si>
    <t>UNIDAD DEPORTIVA</t>
  </si>
  <si>
    <t>ESPINOSA</t>
  </si>
  <si>
    <t>12373899</t>
  </si>
  <si>
    <t>33B1BA2C5A4B5EC05A1A5F6F7DB2C8EC</t>
  </si>
  <si>
    <t>12373898</t>
  </si>
  <si>
    <t>C91F686F88FFDA36C06D2281C57075EE</t>
  </si>
  <si>
    <t>AUXILIAR UNIDAD DEPORTIVA TANGANHUATO</t>
  </si>
  <si>
    <t>JACOBO</t>
  </si>
  <si>
    <t>12373897</t>
  </si>
  <si>
    <t>3427678ACBFD4BD4B805A58211B94FDC</t>
  </si>
  <si>
    <t>12374145</t>
  </si>
  <si>
    <t>9D6CEF7B53C2A97344C22270D8C62BED</t>
  </si>
  <si>
    <t>EDGAR DANIEL</t>
  </si>
  <si>
    <t>PERCASTEGUI</t>
  </si>
  <si>
    <t>LAGUNA</t>
  </si>
  <si>
    <t>9256.13</t>
  </si>
  <si>
    <t>12374144</t>
  </si>
  <si>
    <t>6DD22BFC28E9A57203EC513073C5CD1B</t>
  </si>
  <si>
    <t>MA. TERESA</t>
  </si>
  <si>
    <t>12374143</t>
  </si>
  <si>
    <t>607057B80F04392773CC2A534CD6BD01</t>
  </si>
  <si>
    <t>CARDENAS</t>
  </si>
  <si>
    <t>12374142</t>
  </si>
  <si>
    <t>11C06576DDC7E88EDB3A25F2C8D495DF</t>
  </si>
  <si>
    <t>12374141</t>
  </si>
  <si>
    <t>3D2C5D56E637518A8F01E476AFDF901E</t>
  </si>
  <si>
    <t>BEATRIZ ADRIANA</t>
  </si>
  <si>
    <t>12374140</t>
  </si>
  <si>
    <t>72D4AD030518B7F04F50E0715003BA26</t>
  </si>
  <si>
    <t>12374073</t>
  </si>
  <si>
    <t>9D37DCB83D4ACC4D08A45D128F103FE4</t>
  </si>
  <si>
    <t>JOAQUIN</t>
  </si>
  <si>
    <t>12374072</t>
  </si>
  <si>
    <t>DEC1AAA1DAA31DDD00B6ED5D546D1740</t>
  </si>
  <si>
    <t>HERNAN</t>
  </si>
  <si>
    <t>12374071</t>
  </si>
  <si>
    <t>A485F189070898C74355CD9DE6D646DC</t>
  </si>
  <si>
    <t>12374070</t>
  </si>
  <si>
    <t>C66705485FB9D1CDBEAFF752107F5A13</t>
  </si>
  <si>
    <t>MARIO DE JESUS</t>
  </si>
  <si>
    <t>12374069</t>
  </si>
  <si>
    <t>C652DFF272C1E013C7BD8205F1264253</t>
  </si>
  <si>
    <t>SERVICIOS PUBLICOS MUNICIPALES</t>
  </si>
  <si>
    <t>12374008</t>
  </si>
  <si>
    <t>B164852F95DD604E0214F71BC980A764</t>
  </si>
  <si>
    <t>BRENDA JANAIDY</t>
  </si>
  <si>
    <t>MONTUFAR</t>
  </si>
  <si>
    <t>VILLALOBOS</t>
  </si>
  <si>
    <t>12374007</t>
  </si>
  <si>
    <t>7844F114A7DD1D713715B79C3C8F3EE2</t>
  </si>
  <si>
    <t>12374006</t>
  </si>
  <si>
    <t>DD279FD760C3E569AF7F018E1C3E8709</t>
  </si>
  <si>
    <t>RAMON</t>
  </si>
  <si>
    <t>11690.32</t>
  </si>
  <si>
    <t>12374005</t>
  </si>
  <si>
    <t>47364311D1321E160562C5E1613B8C2B</t>
  </si>
  <si>
    <t>ENCARGADO DE SERVICIOS</t>
  </si>
  <si>
    <t>ANTONIO</t>
  </si>
  <si>
    <t>12374004</t>
  </si>
  <si>
    <t>983ED3D704CAE2EF423CFADB8AD85B73</t>
  </si>
  <si>
    <t>ARROYO</t>
  </si>
  <si>
    <t>12374003</t>
  </si>
  <si>
    <t>787E0F3565EEDF3CEE80635BCB9CAC48</t>
  </si>
  <si>
    <t>JOSAFAT</t>
  </si>
  <si>
    <t>12373949</t>
  </si>
  <si>
    <t>58ED8C932D5CB7E7444B8DD26604A9D0</t>
  </si>
  <si>
    <t>JEFE DE MANTENIEMIENTO</t>
  </si>
  <si>
    <t>JEFE DE MANTENIMIENTO DE PLANTA</t>
  </si>
  <si>
    <t>12373948</t>
  </si>
  <si>
    <t>71A060E70FDC53E289E84A4A9F29B56D</t>
  </si>
  <si>
    <t>BOMBERO EN LAS QUERENDAS</t>
  </si>
  <si>
    <t>LEODEGARIO</t>
  </si>
  <si>
    <t/>
  </si>
  <si>
    <t>12373947</t>
  </si>
  <si>
    <t>2B346F30AD6016154ED3E3BE2C641344</t>
  </si>
  <si>
    <t>1583.48</t>
  </si>
  <si>
    <t>1700</t>
  </si>
  <si>
    <t>12373946</t>
  </si>
  <si>
    <t>54696EC126CA6972BF90C74B653B2A31</t>
  </si>
  <si>
    <t>BOMBERO EN SANTA BARBARA</t>
  </si>
  <si>
    <t>FLORIBERTO</t>
  </si>
  <si>
    <t>12373945</t>
  </si>
  <si>
    <t>30E25ACD8313819CD94F9956E045285E</t>
  </si>
  <si>
    <t>12373944</t>
  </si>
  <si>
    <t>1DC7C65E8C22CFB25E408CF6B63215D0</t>
  </si>
  <si>
    <t>DIRECTOR DEL DEPORTE</t>
  </si>
  <si>
    <t>VENEGAS</t>
  </si>
  <si>
    <t>12373896</t>
  </si>
  <si>
    <t>7EF75F8DCE3DA670B13B27D55EF78767</t>
  </si>
  <si>
    <t>AUXILIAR DE MANTENIMIENTO</t>
  </si>
  <si>
    <t>12373895</t>
  </si>
  <si>
    <t>4DDAE7EAA9C4CC785727C1639F546AAB</t>
  </si>
  <si>
    <t>SADIEEL NATIVIDAD</t>
  </si>
  <si>
    <t>12373894</t>
  </si>
  <si>
    <t>80F6425DCC151F149A1D53B37956F20F</t>
  </si>
  <si>
    <t>INSTRUCTOR</t>
  </si>
  <si>
    <t>COORDINADOR DE ZUMBA EN UNIDAD DEPORTIVA</t>
  </si>
  <si>
    <t>12373893</t>
  </si>
  <si>
    <t>6F654AD6843D4616FFE9E3EB128BBE52</t>
  </si>
  <si>
    <t>12373892</t>
  </si>
  <si>
    <t>03D9D4996BB8ADA7C51C4212C71B64C6</t>
  </si>
  <si>
    <t>COORDINADOR DEL DEPORTE</t>
  </si>
  <si>
    <t>CARLOS ALBERTO</t>
  </si>
  <si>
    <t>12373891</t>
  </si>
  <si>
    <t>E7DA9AA998D02D9EC7094A9FE11EE681</t>
  </si>
  <si>
    <t>SECRETARIA GENERAL</t>
  </si>
  <si>
    <t>ANA MARIA</t>
  </si>
  <si>
    <t>3438.35</t>
  </si>
  <si>
    <t>3328.16</t>
  </si>
  <si>
    <t>12374210</t>
  </si>
  <si>
    <t>4C19445D5D485D643D8BC368E7DA8A36</t>
  </si>
  <si>
    <t>REY</t>
  </si>
  <si>
    <t>12374209</t>
  </si>
  <si>
    <t>2B0042717AD204486147F80D81AA254D</t>
  </si>
  <si>
    <t>MA. ANGELICA</t>
  </si>
  <si>
    <t>BALTAZAR</t>
  </si>
  <si>
    <t>4326.57</t>
  </si>
  <si>
    <t>3992.9</t>
  </si>
  <si>
    <t>12374208</t>
  </si>
  <si>
    <t>F1F6D527BB496CA1F34BEAA2D866485A</t>
  </si>
  <si>
    <t>EDUARDO ELPIDIO</t>
  </si>
  <si>
    <t>MASTACHE</t>
  </si>
  <si>
    <t>12374207</t>
  </si>
  <si>
    <t>E6D673BFB221350F41C2F61841FBF4E4</t>
  </si>
  <si>
    <t>BACHEO</t>
  </si>
  <si>
    <t>12374206</t>
  </si>
  <si>
    <t>3B910BEF80241F873679FA2CE7BC4167</t>
  </si>
  <si>
    <t>12374139</t>
  </si>
  <si>
    <t>2426F69B060A9BE0228E7FC3F7707366</t>
  </si>
  <si>
    <t>SIGIFREDO</t>
  </si>
  <si>
    <t>12374138</t>
  </si>
  <si>
    <t>EE144F155DDA66E262356741A96E591C</t>
  </si>
  <si>
    <t>VALLADARES</t>
  </si>
  <si>
    <t>12374137</t>
  </si>
  <si>
    <t>0719A1B0B1F3FA3661A395EEA1A27D8D</t>
  </si>
  <si>
    <t>ASTUDILLO</t>
  </si>
  <si>
    <t>12374136</t>
  </si>
  <si>
    <t>F7A6F593AE266109BE9C4FEDE73A381F</t>
  </si>
  <si>
    <t>12374135</t>
  </si>
  <si>
    <t>6186E334707A3401E8BAF6C42F8660E2</t>
  </si>
  <si>
    <t>RUBEN</t>
  </si>
  <si>
    <t>12374134</t>
  </si>
  <si>
    <t>A8D5BE6B49F3501C46DB5341B16CEBC7</t>
  </si>
  <si>
    <t>HECTOR EDUARDO</t>
  </si>
  <si>
    <t>3109.13</t>
  </si>
  <si>
    <t>12374068</t>
  </si>
  <si>
    <t>D95BF24814EAD7E2D47562B636E0FE53</t>
  </si>
  <si>
    <t>RNCARGADO DE PROTECCION CIVIL</t>
  </si>
  <si>
    <t>HECTOR LUIS</t>
  </si>
  <si>
    <t>12374067</t>
  </si>
  <si>
    <t>61101F0D78B79DF5B64B2DEC61EE7E38</t>
  </si>
  <si>
    <t>MARQUEÑO</t>
  </si>
  <si>
    <t>LUNA</t>
  </si>
  <si>
    <t>12374066</t>
  </si>
  <si>
    <t>BC5C702FC28C63F9C54C7823D26CF943</t>
  </si>
  <si>
    <t>12374065</t>
  </si>
  <si>
    <t>24CC63C31263450FB0C0F49D6777EF85</t>
  </si>
  <si>
    <t>SEGURIDAD VIAL</t>
  </si>
  <si>
    <t>12374064</t>
  </si>
  <si>
    <t>DE28D23CFABEB199D0C7954056CCC120</t>
  </si>
  <si>
    <t>ENCARGADO DE LICENCIAS</t>
  </si>
  <si>
    <t>COVARRUBIAS</t>
  </si>
  <si>
    <t>12374063</t>
  </si>
  <si>
    <t>50B37D954CC93F6F7E9C445A02DD5FC6</t>
  </si>
  <si>
    <t>MARIA DEL ROSARIO</t>
  </si>
  <si>
    <t>514.89</t>
  </si>
  <si>
    <t>700</t>
  </si>
  <si>
    <t>12374002</t>
  </si>
  <si>
    <t>E71AD4A87B1E222C9E1CD54D0A3370A6</t>
  </si>
  <si>
    <t>INTENDENTE CASA DE SALUD PLACERITOS</t>
  </si>
  <si>
    <t>ARRIETA</t>
  </si>
  <si>
    <t>12374001</t>
  </si>
  <si>
    <t>A3879EF9A74BFC2B2B1FB78895795260</t>
  </si>
  <si>
    <t>ECOLOGIA</t>
  </si>
  <si>
    <t>12374000</t>
  </si>
  <si>
    <t>07141806B81A6408894F16C0007BCEF9</t>
  </si>
  <si>
    <t>INSTANCIA DE LA MUJER</t>
  </si>
  <si>
    <t>BELTRAN</t>
  </si>
  <si>
    <t>2766.54</t>
  </si>
  <si>
    <t>2750</t>
  </si>
  <si>
    <t>12373999</t>
  </si>
  <si>
    <t>B4EEF4AC4268FCB7BAFF78A94C382419</t>
  </si>
  <si>
    <t>LANDIN</t>
  </si>
  <si>
    <t>12373998</t>
  </si>
  <si>
    <t>3E271AF808AA5C24F9D022ACD1326E4B</t>
  </si>
  <si>
    <t>ENCARGADA DE AREA</t>
  </si>
  <si>
    <t>ESPACIO CULTURA DEL AGUA</t>
  </si>
  <si>
    <t>MARIA DEL REFUGIO</t>
  </si>
  <si>
    <t>12373997</t>
  </si>
  <si>
    <t>AE2500427F6C25CF238B22A50096E6AF</t>
  </si>
  <si>
    <t>BOMBERO EN LA COM. DE LOS LIMONES</t>
  </si>
  <si>
    <t>LORENZO</t>
  </si>
  <si>
    <t>ALEJO</t>
  </si>
  <si>
    <t>12373943</t>
  </si>
  <si>
    <t>1C0A8C014568CBA71023BCD897D29005</t>
  </si>
  <si>
    <t>ENC. BOMBEO EN LAS QUERENDAS</t>
  </si>
  <si>
    <t>12373942</t>
  </si>
  <si>
    <t>B5F2B30D3D3E5C2AC5F6A5F84C153200</t>
  </si>
  <si>
    <t>12373941</t>
  </si>
  <si>
    <t>83755978585D605F6BE2BD0C018AD8ED</t>
  </si>
  <si>
    <t>BOMBEO</t>
  </si>
  <si>
    <t>BOMBEO DE CHACAMERITO</t>
  </si>
  <si>
    <t>EVODIO</t>
  </si>
  <si>
    <t>JIMENES</t>
  </si>
  <si>
    <t>12373940</t>
  </si>
  <si>
    <t>E2705C454B33896B548A1D335D2D846B</t>
  </si>
  <si>
    <t>DIRECTOR OPERATIVO</t>
  </si>
  <si>
    <t>JUAN JOSE</t>
  </si>
  <si>
    <t>RADILLA</t>
  </si>
  <si>
    <t>5496003</t>
  </si>
  <si>
    <t>12373939</t>
  </si>
  <si>
    <t>23206F5592E9A62C4FDD71A03435B0A5</t>
  </si>
  <si>
    <t>INTENDENTE CENTRO DE SALUD PLACERITOS</t>
  </si>
  <si>
    <t>YESENIA</t>
  </si>
  <si>
    <t>12373938</t>
  </si>
  <si>
    <t>DF0C846B5B445C621473E391E2118F35</t>
  </si>
  <si>
    <t>ANA DELIA</t>
  </si>
  <si>
    <t>CADENAS</t>
  </si>
  <si>
    <t>12373890</t>
  </si>
  <si>
    <t>5DF5226559092554F3B459232F6A93D2</t>
  </si>
  <si>
    <t>12373889</t>
  </si>
  <si>
    <t>BB0D31C4DF3D6EFCBEFE5F24BA20FD1E</t>
  </si>
  <si>
    <t>3820.27</t>
  </si>
  <si>
    <t>12373888</t>
  </si>
  <si>
    <t>EAA1BE84DBFD4749EF5ACB043DBC66E7</t>
  </si>
  <si>
    <t>COORDINADOR DE VOLIBOL</t>
  </si>
  <si>
    <t>FRANCISCO ROMAN</t>
  </si>
  <si>
    <t>QUINTO</t>
  </si>
  <si>
    <t>12373887</t>
  </si>
  <si>
    <t>AD1EE586B73FE75E1F528C46E4C11EE5</t>
  </si>
  <si>
    <t>JARDINERO EN UNIDAD DEPORTIVA</t>
  </si>
  <si>
    <t>OTILIO</t>
  </si>
  <si>
    <t>12373886</t>
  </si>
  <si>
    <t>C119B8B5E33705EC0C415B078BE4BE58</t>
  </si>
  <si>
    <t>INSTRUCTORA</t>
  </si>
  <si>
    <t>INSTRUCTORA DE ZUMBA EN PLACERITOS</t>
  </si>
  <si>
    <t>1697.22</t>
  </si>
  <si>
    <t>1800.2</t>
  </si>
  <si>
    <t>12373885</t>
  </si>
  <si>
    <t>757AA7B99F5E2EABFAB3B883CA489BF3</t>
  </si>
  <si>
    <t>RODRIGO</t>
  </si>
  <si>
    <t>12374205</t>
  </si>
  <si>
    <t>10CF33B0FF71F46C01C82D2717DC7E25</t>
  </si>
  <si>
    <t>ALBERTO</t>
  </si>
  <si>
    <t>3997.91</t>
  </si>
  <si>
    <t>3700</t>
  </si>
  <si>
    <t>12374204</t>
  </si>
  <si>
    <t>75972511AF67BFAF968F62984D115B08</t>
  </si>
  <si>
    <t>BERNACHE</t>
  </si>
  <si>
    <t>12374203</t>
  </si>
  <si>
    <t>FA13299A6B1D76163FDA17955FA1C46D</t>
  </si>
  <si>
    <t>GARAY</t>
  </si>
  <si>
    <t>12374202</t>
  </si>
  <si>
    <t>D09C71B0AFFCB8F7DC80F364016A8669</t>
  </si>
  <si>
    <t>MIGUEL ANGEL</t>
  </si>
  <si>
    <t>ALFARO</t>
  </si>
  <si>
    <t>2886.6</t>
  </si>
  <si>
    <t>2857</t>
  </si>
  <si>
    <t>12374201</t>
  </si>
  <si>
    <t>F122B8A29ECD649DF28E53C5BA6CB64D</t>
  </si>
  <si>
    <t>ABRAHAM</t>
  </si>
  <si>
    <t>2970.98</t>
  </si>
  <si>
    <t>2932.2</t>
  </si>
  <si>
    <t>12374200</t>
  </si>
  <si>
    <t>A5C80003BF01BD8E5628BC0D70F007F3</t>
  </si>
  <si>
    <t>AMAIRANI</t>
  </si>
  <si>
    <t>12374133</t>
  </si>
  <si>
    <t>9053D8D65EA69383C0708E90429EE068</t>
  </si>
  <si>
    <t>ABIMAEL</t>
  </si>
  <si>
    <t>PAGAZA</t>
  </si>
  <si>
    <t>IBARRA</t>
  </si>
  <si>
    <t>12374128</t>
  </si>
  <si>
    <t>B889E179B060B5E0D725E36D5BFC7F27</t>
  </si>
  <si>
    <t>VILMA</t>
  </si>
  <si>
    <t>12374132</t>
  </si>
  <si>
    <t>33E24650D323E08660F67650F085A006</t>
  </si>
  <si>
    <t>12374131</t>
  </si>
  <si>
    <t>DC6E7E7B1D7BF9D8B70A1EE1E2D6F051</t>
  </si>
  <si>
    <t>JANELY</t>
  </si>
  <si>
    <t>12374130</t>
  </si>
  <si>
    <t>E7EF5F98B5BF869AE1C4C158A5AD5C3F</t>
  </si>
  <si>
    <t>MA. CONCEPCION</t>
  </si>
  <si>
    <t>12374129</t>
  </si>
  <si>
    <t>7FB201DCA861269F9AE11C84B289C519</t>
  </si>
  <si>
    <t>4351.2</t>
  </si>
  <si>
    <t>12374062</t>
  </si>
  <si>
    <t>D173CF8EDBC0744BBB7598AD3C596B97</t>
  </si>
  <si>
    <t>AUXILIAR EN LICENCIAS</t>
  </si>
  <si>
    <t>ILEANA</t>
  </si>
  <si>
    <t>12374061</t>
  </si>
  <si>
    <t>CC0F06777F19510C69DFAE25A595EA38</t>
  </si>
  <si>
    <t>AGENTE</t>
  </si>
  <si>
    <t>AGENTE DE TRANSITO</t>
  </si>
  <si>
    <t>12374060</t>
  </si>
  <si>
    <t>4FB89BE4208DD64B4B221367B6470FBF</t>
  </si>
  <si>
    <t>TRANSITO</t>
  </si>
  <si>
    <t>VALLADAREZ</t>
  </si>
  <si>
    <t>JAIME</t>
  </si>
  <si>
    <t>3666.37</t>
  </si>
  <si>
    <t>12374059</t>
  </si>
  <si>
    <t>7565C16D6750D260B7B13B7FED0A2EC4</t>
  </si>
  <si>
    <t>SERRANO</t>
  </si>
  <si>
    <t>QUÑONEZ</t>
  </si>
  <si>
    <t>12374058</t>
  </si>
  <si>
    <t>A294BC7BC7AA31627614756CFAF770D3</t>
  </si>
  <si>
    <t>12374057</t>
  </si>
  <si>
    <t>BE36691006F907F3314666D65F0F21DC</t>
  </si>
  <si>
    <t>DIRECTOR DE LA JUVENTUD</t>
  </si>
  <si>
    <t>UNIDAD DE ATENCION DE LA JUVENTUD</t>
  </si>
  <si>
    <t>JOSE NGEL</t>
  </si>
  <si>
    <t>LEYVA</t>
  </si>
  <si>
    <t>12373996</t>
  </si>
  <si>
    <t>BD34157B2EFE1298957DEAF7529C382F</t>
  </si>
  <si>
    <t>MAESTRO DE ARTE Y TALLER DE REGULARIZACION</t>
  </si>
  <si>
    <t>VACA</t>
  </si>
  <si>
    <t>MUJICA</t>
  </si>
  <si>
    <t>12373995</t>
  </si>
  <si>
    <t>00249EF7C2AE20811DA11EE5D3394CA3</t>
  </si>
  <si>
    <t>ENCARGADA EN UNIDAD DE TRANSPARENCIA</t>
  </si>
  <si>
    <t>UNIDAD DE TRANSPARENCIA</t>
  </si>
  <si>
    <t>INDIRA GETZABELY</t>
  </si>
  <si>
    <t>12373994</t>
  </si>
  <si>
    <t>85051F0FEEAAD3040DF2E913A5787D7C</t>
  </si>
  <si>
    <t>KENIA</t>
  </si>
  <si>
    <t>12373993</t>
  </si>
  <si>
    <t>5D08DF3F8F2F1969C7F9F8516758156C</t>
  </si>
  <si>
    <t>CENTRO CULTURAL</t>
  </si>
  <si>
    <t>JONATHAN IVAN</t>
  </si>
  <si>
    <t>12373992</t>
  </si>
  <si>
    <t>3AA893D65F9729E5670863DD8CD413CA</t>
  </si>
  <si>
    <t>ENC. DE BOMBEO COL DEP QUERENDAS</t>
  </si>
  <si>
    <t>INOCENTE</t>
  </si>
  <si>
    <t>1370.02</t>
  </si>
  <si>
    <t>1500.2</t>
  </si>
  <si>
    <t>12373937</t>
  </si>
  <si>
    <t>5311A2770C923835C0F83A6FAD19660A</t>
  </si>
  <si>
    <t>ENCARGADO DE CARCAMO</t>
  </si>
  <si>
    <t>12373936</t>
  </si>
  <si>
    <t>F46A4DCFE5E3EEB1D566AE62E533DB97</t>
  </si>
  <si>
    <t>OPERADOR SISTEMA PLANTA  POTABILIZADORA</t>
  </si>
  <si>
    <t>12373935</t>
  </si>
  <si>
    <t>EBEB0C9301779603FCCF387B4219782B</t>
  </si>
  <si>
    <t>PAULINO</t>
  </si>
  <si>
    <t>12373934</t>
  </si>
  <si>
    <t>BE341F9EDF9A57059EE774AFB91BEB37</t>
  </si>
  <si>
    <t>BOMBEO TANGANHUATO</t>
  </si>
  <si>
    <t>ALBERTICO</t>
  </si>
  <si>
    <t>ARISTA</t>
  </si>
  <si>
    <t>2310.41</t>
  </si>
  <si>
    <t>2354.2</t>
  </si>
  <si>
    <t>12373933</t>
  </si>
  <si>
    <t>E4F530CE0D82B172F20FEF4C2ADB9F1B</t>
  </si>
  <si>
    <t>VICTOR MANUEL</t>
  </si>
  <si>
    <t>RIVAS</t>
  </si>
  <si>
    <t>12373884</t>
  </si>
  <si>
    <t>A630B7C4D30CE6F27B1324FE744505BA</t>
  </si>
  <si>
    <t>FADUL</t>
  </si>
  <si>
    <t>SOTO</t>
  </si>
  <si>
    <t>12373883</t>
  </si>
  <si>
    <t>D4E251F7268F464BC62F73E414F202E0</t>
  </si>
  <si>
    <t>VELADOR UNIDAD DEPORTIVA</t>
  </si>
  <si>
    <t>12373882</t>
  </si>
  <si>
    <t>E222B2CAC47710B57C36131EEC77BEF4</t>
  </si>
  <si>
    <t>AUXILIAR EN MANTENIMIENTO</t>
  </si>
  <si>
    <t>12373881</t>
  </si>
  <si>
    <t>495CD6765343D95187E06EB975F3373D</t>
  </si>
  <si>
    <t>TESORERIA</t>
  </si>
  <si>
    <t>12373880</t>
  </si>
  <si>
    <t>41F8A83934578A186AC0FADEF3F974D9</t>
  </si>
  <si>
    <t>12373879</t>
  </si>
  <si>
    <t>3F04E6E6A335A733EDDC7F850EE03762</t>
  </si>
  <si>
    <t>ISAURO</t>
  </si>
  <si>
    <t>12374199</t>
  </si>
  <si>
    <t>B8AB0A8DC66C24EF8689FDBB57BAB7BA</t>
  </si>
  <si>
    <t>HECTOR</t>
  </si>
  <si>
    <t>12374198</t>
  </si>
  <si>
    <t>FCAA1F55C4340D7EBF319233AB661514</t>
  </si>
  <si>
    <t>DRENAJES</t>
  </si>
  <si>
    <t>TOMAS</t>
  </si>
  <si>
    <t>12374197</t>
  </si>
  <si>
    <t>27D2E6CAD05F09BD8E9CC0A746D7D655</t>
  </si>
  <si>
    <t>ISRAEL</t>
  </si>
  <si>
    <t>12374196</t>
  </si>
  <si>
    <t>C5F7C9DCA13813CBCE7CB10D6CB3DA94</t>
  </si>
  <si>
    <t>LUIS ENRIQUE</t>
  </si>
  <si>
    <t>12374195</t>
  </si>
  <si>
    <t>853B142F4EEBB29C5C0DA222AD3C4433</t>
  </si>
  <si>
    <t>2815.8</t>
  </si>
  <si>
    <t>2793.9</t>
  </si>
  <si>
    <t>12374194</t>
  </si>
  <si>
    <t>5ACA175466F4C4E8B2A91DD46788F48A</t>
  </si>
  <si>
    <t>EDITH</t>
  </si>
  <si>
    <t>12374127</t>
  </si>
  <si>
    <t>E662BA6675B6CEAF38DD6238B6BAC744</t>
  </si>
  <si>
    <t>YADIRA</t>
  </si>
  <si>
    <t>12374126</t>
  </si>
  <si>
    <t>70A5F39A58AF72AAC3FF0A57C7058ED8</t>
  </si>
  <si>
    <t>GERARDO</t>
  </si>
  <si>
    <t>12374125</t>
  </si>
  <si>
    <t>89DD456C0929FF4F549A8DD876FA614E</t>
  </si>
  <si>
    <t>OLGA LIDIA</t>
  </si>
  <si>
    <t>12374124</t>
  </si>
  <si>
    <t>7E23EFC04AA947F18085D14FF7658542</t>
  </si>
  <si>
    <t>ENCARGADA DE LA PLAZA PRINCIPAL</t>
  </si>
  <si>
    <t>ANANI</t>
  </si>
  <si>
    <t>12374123</t>
  </si>
  <si>
    <t>E7CCF5FFB4B90D2C4799A66B81D504E7</t>
  </si>
  <si>
    <t>MARBELLA SOFIA</t>
  </si>
  <si>
    <t>12374122</t>
  </si>
  <si>
    <t>3A6A09AE04B9DE60E71A58D6CC2E05E6</t>
  </si>
  <si>
    <t>INTENDENTE EN TRANSITO MUNICIPAL</t>
  </si>
  <si>
    <t>VILLA</t>
  </si>
  <si>
    <t>1917.89</t>
  </si>
  <si>
    <t>12374056</t>
  </si>
  <si>
    <t>42AE7CB777C742F68A1372D93BBBD28C</t>
  </si>
  <si>
    <t>CONTRERAS</t>
  </si>
  <si>
    <t>NIEVES</t>
  </si>
  <si>
    <t>12374055</t>
  </si>
  <si>
    <t>8F8BFC1C8F54373EA662291A03C7BF81</t>
  </si>
  <si>
    <t>POLICIA VIAL</t>
  </si>
  <si>
    <t>12374054</t>
  </si>
  <si>
    <t>4641821D5CB759A3F3C6D4DEB9961146</t>
  </si>
  <si>
    <t>WILSON</t>
  </si>
  <si>
    <t>3686.12</t>
  </si>
  <si>
    <t>3296.97</t>
  </si>
  <si>
    <t>12374053</t>
  </si>
  <si>
    <t>6CCF27897CC40315BE27B8717AAE7656</t>
  </si>
  <si>
    <t>TRANSITO MUNICIPAL</t>
  </si>
  <si>
    <t>IÑIGO</t>
  </si>
  <si>
    <t>LAUREANO</t>
  </si>
  <si>
    <t>4123.58</t>
  </si>
  <si>
    <t>3812</t>
  </si>
  <si>
    <t>12374052</t>
  </si>
  <si>
    <t>01CC86484FA754048A2D29EBDE16E002</t>
  </si>
  <si>
    <t>3686.11</t>
  </si>
  <si>
    <t>3530.99</t>
  </si>
  <si>
    <t>12374051</t>
  </si>
  <si>
    <t>E8F5D48C123F516213408E77A5A9E679</t>
  </si>
  <si>
    <t>MA. DEL CARMEN</t>
  </si>
  <si>
    <t>SOLORIO</t>
  </si>
  <si>
    <t>12373991</t>
  </si>
  <si>
    <t>8EB62F924632FD412092E5E6658DF1EE</t>
  </si>
  <si>
    <t>TECNICO</t>
  </si>
  <si>
    <t>TECNICO EN AUDIO</t>
  </si>
  <si>
    <t>MARIO EDUARDO</t>
  </si>
  <si>
    <t>PASTENES</t>
  </si>
  <si>
    <t>12373990</t>
  </si>
  <si>
    <t>708D2399A73253F11CD47BD881B3426E</t>
  </si>
  <si>
    <t>MA ELENA</t>
  </si>
  <si>
    <t>4334.54</t>
  </si>
  <si>
    <t>12373989</t>
  </si>
  <si>
    <t>C62A5F87362539A662D1AC14E5742382</t>
  </si>
  <si>
    <t>LEOBARDO</t>
  </si>
  <si>
    <t>2130.79</t>
  </si>
  <si>
    <t>2200.2</t>
  </si>
  <si>
    <t>12373988</t>
  </si>
  <si>
    <t>822502CD71C85895224818D884B08FBA</t>
  </si>
  <si>
    <t>HIGINIO</t>
  </si>
  <si>
    <t>POZAS</t>
  </si>
  <si>
    <t>CAZAREZ</t>
  </si>
  <si>
    <t>12373987</t>
  </si>
  <si>
    <t>F2994202E080FF63C1804A897774B87A</t>
  </si>
  <si>
    <t>ALUMBRADO PUBLICO</t>
  </si>
  <si>
    <t>12373986</t>
  </si>
  <si>
    <t>BCDB9D3E5F9C25BC733514E02F488120</t>
  </si>
  <si>
    <t>ENCARGADO DEL SISTEMA RIO BALSAS</t>
  </si>
  <si>
    <t>SERVANDO</t>
  </si>
  <si>
    <t>2970.76</t>
  </si>
  <si>
    <t>2932</t>
  </si>
  <si>
    <t>12373932</t>
  </si>
  <si>
    <t>C989F018E592B935292C4033EA2A5613</t>
  </si>
  <si>
    <t>FONTANERO</t>
  </si>
  <si>
    <t>NICANOR</t>
  </si>
  <si>
    <t>CORONA</t>
  </si>
  <si>
    <t>12373931</t>
  </si>
  <si>
    <t>8D082E96CCDA2A228AD25C74718D2AF8</t>
  </si>
  <si>
    <t>ENCARGADO PLANTA POTABILIZADORA</t>
  </si>
  <si>
    <t>ISIDRO</t>
  </si>
  <si>
    <t>12373930</t>
  </si>
  <si>
    <t>29667F0E32B033BF9854319554602768</t>
  </si>
  <si>
    <t>ENCARGADO VALVULAS AGUA POTABLE</t>
  </si>
  <si>
    <t>PASTOR</t>
  </si>
  <si>
    <t>12373929</t>
  </si>
  <si>
    <t>5725F94201F01D98A1516283B4076899</t>
  </si>
  <si>
    <t>AUXILAR DE FONTANERO</t>
  </si>
  <si>
    <t>VILLANUEVA</t>
  </si>
  <si>
    <t>12373928</t>
  </si>
  <si>
    <t>2723CFF21354C2BA15481AB42E7F163B</t>
  </si>
  <si>
    <t>VELADRO CARCAMO</t>
  </si>
  <si>
    <t>NAPOLEON</t>
  </si>
  <si>
    <t>12373927</t>
  </si>
  <si>
    <t>81307F865DBB16C604961C1246E65A2B</t>
  </si>
  <si>
    <t>ENRIQUE MARTIN</t>
  </si>
  <si>
    <t>12373878</t>
  </si>
  <si>
    <t>9F03D3B4D32E6236A4019F52967D3FE4</t>
  </si>
  <si>
    <t>COBRADOR</t>
  </si>
  <si>
    <t>COBRADOR DE PLAZA</t>
  </si>
  <si>
    <t>MELESIO</t>
  </si>
  <si>
    <t>12373877</t>
  </si>
  <si>
    <t>E90A5638C23C664EAE726AE11710C59F</t>
  </si>
  <si>
    <t>CAJERA</t>
  </si>
  <si>
    <t>CAJERA EN TESORERIA</t>
  </si>
  <si>
    <t>LETICIA</t>
  </si>
  <si>
    <t>12373876</t>
  </si>
  <si>
    <t>498E437C8984E71DD0F1C27A0D4B2162</t>
  </si>
  <si>
    <t>12373875</t>
  </si>
  <si>
    <t>AD8636429487F7BFE09071250BB16B6E</t>
  </si>
  <si>
    <t>MELINA</t>
  </si>
  <si>
    <t>CEJA</t>
  </si>
  <si>
    <t>12373874</t>
  </si>
  <si>
    <t>5CBC1D4D3B97416A4FDA72314735AF1F</t>
  </si>
  <si>
    <t>AUXILIAR EN CAJA</t>
  </si>
  <si>
    <t>ROSA</t>
  </si>
  <si>
    <t>SOLIS</t>
  </si>
  <si>
    <t>12373873</t>
  </si>
  <si>
    <t>B122090CCF505942A8B4FCB7BC35894B</t>
  </si>
  <si>
    <t>BERNARDO</t>
  </si>
  <si>
    <t>12374193</t>
  </si>
  <si>
    <t>6E762CDE8517AD9B2FF9BC9965E6B9AF</t>
  </si>
  <si>
    <t>NICASIO</t>
  </si>
  <si>
    <t>12374192</t>
  </si>
  <si>
    <t>C6443BF6C965F369352E64BBD93B1101</t>
  </si>
  <si>
    <t>EVENTOS ESPECIALES</t>
  </si>
  <si>
    <t>12374191</t>
  </si>
  <si>
    <t>C2EE0B9AFB8C66565E1622CD130B41B1</t>
  </si>
  <si>
    <t>JESAHEL</t>
  </si>
  <si>
    <t>12374190</t>
  </si>
  <si>
    <t>2FC574E5933F71DD20A10CAC93599D71</t>
  </si>
  <si>
    <t>SANDY YANETH</t>
  </si>
  <si>
    <t>12374189</t>
  </si>
  <si>
    <t>BE3F97098B821E7A83D5DF65C5EA4859</t>
  </si>
  <si>
    <t>JOSE APOLONIO</t>
  </si>
  <si>
    <t>12374188</t>
  </si>
  <si>
    <t>4A9E8305E7CABFF1E2AE92DFFEA31422</t>
  </si>
  <si>
    <t>BALLESTEROS</t>
  </si>
  <si>
    <t>12374121</t>
  </si>
  <si>
    <t>958BE8E7FB4A9351214262CB73A6D353</t>
  </si>
  <si>
    <t>OSBELIA</t>
  </si>
  <si>
    <t>DOMINGUEZ</t>
  </si>
  <si>
    <t>GUADARRAMA</t>
  </si>
  <si>
    <t>12374120</t>
  </si>
  <si>
    <t>38E1E33B64569F0D9D8C0663EA4D0F8D</t>
  </si>
  <si>
    <t>AUXILIAR DE REGIDORES</t>
  </si>
  <si>
    <t>ALONDRA</t>
  </si>
  <si>
    <t>12374119</t>
  </si>
  <si>
    <t>630A391083CD70B8032033CCC924944D</t>
  </si>
  <si>
    <t>LUIS DANIEL</t>
  </si>
  <si>
    <t>OLIVEROS</t>
  </si>
  <si>
    <t>12374118</t>
  </si>
  <si>
    <t>C26F627DCA7D0EAC5DB1DD78D2BC2DB0</t>
  </si>
  <si>
    <t>ORLANDO</t>
  </si>
  <si>
    <t>12374117</t>
  </si>
  <si>
    <t>41B3FAA44A573E96E0E96665C4AF6366</t>
  </si>
  <si>
    <t>MARBELLA</t>
  </si>
  <si>
    <t>12374116</t>
  </si>
  <si>
    <t>79C27373218FB754DD4F8BBCED43666B</t>
  </si>
  <si>
    <t>ANTERO</t>
  </si>
  <si>
    <t>12374050</t>
  </si>
  <si>
    <t>1059FA79AA7A0947ABA00544F5A7886D</t>
  </si>
  <si>
    <t>SUB DIRECTOR</t>
  </si>
  <si>
    <t>SUB DIRECTOR DE TRANSITO MPAL.</t>
  </si>
  <si>
    <t>12374049</t>
  </si>
  <si>
    <t>BA5F3622EC68179C2ADB301EDBF7B719</t>
  </si>
  <si>
    <t>QUIÑONES</t>
  </si>
  <si>
    <t>12374048</t>
  </si>
  <si>
    <t>3A0609A5D77E497AB60AAC8A5E3CF330</t>
  </si>
  <si>
    <t>ARIEL</t>
  </si>
  <si>
    <t>12374047</t>
  </si>
  <si>
    <t>2222E4E8D70E63127ED45479C45EA8BA</t>
  </si>
  <si>
    <t>POLICIA VIAL ADMINISTRATIVO</t>
  </si>
  <si>
    <t>OFELIA</t>
  </si>
  <si>
    <t>3701.16</t>
  </si>
  <si>
    <t>3531</t>
  </si>
  <si>
    <t>12374046</t>
  </si>
  <si>
    <t>B6AA616DC2B256B228BCA6735C15E1A4</t>
  </si>
  <si>
    <t>4351.44</t>
  </si>
  <si>
    <t>4000.2</t>
  </si>
  <si>
    <t>12374045</t>
  </si>
  <si>
    <t>CC7436FF295CF97150CD1100FEB2534E</t>
  </si>
  <si>
    <t>12373985</t>
  </si>
  <si>
    <t>89DC39EBF5E5B5FDFD82BD6E9BE17671</t>
  </si>
  <si>
    <t>ELECTRICISTA</t>
  </si>
  <si>
    <t>12373984</t>
  </si>
  <si>
    <t>52FC236230C9C0055D9592029026CE06</t>
  </si>
  <si>
    <t>AUXILIAR EN ALUMBRADO PUBLICO</t>
  </si>
  <si>
    <t>12373983</t>
  </si>
  <si>
    <t>7553345C6BAF9EAB4172F2605784CDB6</t>
  </si>
  <si>
    <t>MARIO ALBERTO</t>
  </si>
  <si>
    <t>ROSADO</t>
  </si>
  <si>
    <t>12373982</t>
  </si>
  <si>
    <t>E40721295B8813292E142469B1F9C2DC</t>
  </si>
  <si>
    <t>AYUDANTE DE ELECTRICISTA</t>
  </si>
  <si>
    <t>ESPINOZA</t>
  </si>
  <si>
    <t>12373981</t>
  </si>
  <si>
    <t>A0D86F834C0514F29A7914C680866908</t>
  </si>
  <si>
    <t>7984.54</t>
  </si>
  <si>
    <t>7000</t>
  </si>
  <si>
    <t>12373980</t>
  </si>
  <si>
    <t>4BF44BA0C9FBF4E512A2EFB3D6C5CDFE</t>
  </si>
  <si>
    <t>12373926</t>
  </si>
  <si>
    <t>5B1F82109F841D0F3D312F585FE781B2</t>
  </si>
  <si>
    <t>FELIX</t>
  </si>
  <si>
    <t>J</t>
  </si>
  <si>
    <t>12373925</t>
  </si>
  <si>
    <t>677E769A0DAD7CDE5F2C2E815AFA66C9</t>
  </si>
  <si>
    <t>12373924</t>
  </si>
  <si>
    <t>A4D4D6C84FA44910849D1D86F37BFF9E</t>
  </si>
  <si>
    <t>NOTIFICADOR DE AGUA POTABLE</t>
  </si>
  <si>
    <t>12373923</t>
  </si>
  <si>
    <t>AFC1BCEF36834FA7D2EF907C02A51DAA</t>
  </si>
  <si>
    <t>AUXILIAR EN PANTEON TANGANHUATO</t>
  </si>
  <si>
    <t>PANTEONES</t>
  </si>
  <si>
    <t>JUAN BAUTISTA</t>
  </si>
  <si>
    <t>12373922</t>
  </si>
  <si>
    <t>CFFE1DD11C0D05DBE3CA5E0CC4EFF2D3</t>
  </si>
  <si>
    <t>12373921</t>
  </si>
  <si>
    <t>8F9D4C068834F797FCEF8C55E52D2655</t>
  </si>
  <si>
    <t>VICTOR HUGO</t>
  </si>
  <si>
    <t>12373872</t>
  </si>
  <si>
    <t>8EC60821A86CEA5E0D681FEB7F7CAC4B</t>
  </si>
  <si>
    <t>COBRADOR VIA PUBLICA</t>
  </si>
  <si>
    <t>12373871</t>
  </si>
  <si>
    <t>3342604E03970121CAE90C56F828DD1C</t>
  </si>
  <si>
    <t>CAJERA RASTRO MPAL.</t>
  </si>
  <si>
    <t>MIRIAM ATZELY</t>
  </si>
  <si>
    <t>12373870</t>
  </si>
  <si>
    <t>2419E9DA3AE1B8A8CBC376EB609E2D7D</t>
  </si>
  <si>
    <t>AUXILIAR DE TESORERIA</t>
  </si>
  <si>
    <t>4400.2</t>
  </si>
  <si>
    <t>12373869</t>
  </si>
  <si>
    <t>76FB2B61FB9072EC0D65CEDA300EAFAF</t>
  </si>
  <si>
    <t>TESORERO</t>
  </si>
  <si>
    <t>12373868</t>
  </si>
  <si>
    <t>5C0E75ED2AFE70453E6306B5702737D2</t>
  </si>
  <si>
    <t>COBRADORA</t>
  </si>
  <si>
    <t>COBRADORA DE PISO</t>
  </si>
  <si>
    <t>FLORITA DE LA ASUNCION</t>
  </si>
  <si>
    <t>12373867</t>
  </si>
  <si>
    <t>81790EADE4660FC5A15227E373C41FED</t>
  </si>
  <si>
    <t>EDIT</t>
  </si>
  <si>
    <t>12373854</t>
  </si>
  <si>
    <t>04EBFC0C5E932BD5C1080319BEC18138</t>
  </si>
  <si>
    <t>JOSELITA</t>
  </si>
  <si>
    <t>12373793</t>
  </si>
  <si>
    <t>AC87F0BE4F042948CE201F5A6C9FFF48</t>
  </si>
  <si>
    <t>BAUTISTA</t>
  </si>
  <si>
    <t>12373732</t>
  </si>
  <si>
    <t>247AF532F21831A4327C6CC0B0A7DB78</t>
  </si>
  <si>
    <t>12373671</t>
  </si>
  <si>
    <t>2FA0CFF71AAA3AD39CE7EC821838386F</t>
  </si>
  <si>
    <t>LUCIA</t>
  </si>
  <si>
    <t>12373610</t>
  </si>
  <si>
    <t>BDF99370CC6A887557CFAF3E6757A39A</t>
  </si>
  <si>
    <t>LIZBETH</t>
  </si>
  <si>
    <t>12374115</t>
  </si>
  <si>
    <t>B266075C903DC0A50BF0C16B0F903A66</t>
  </si>
  <si>
    <t>EVELIN</t>
  </si>
  <si>
    <t>12374110</t>
  </si>
  <si>
    <t>6053BA8CBB41F72377FDF6A92E5B08CC</t>
  </si>
  <si>
    <t>CRISTIAN ARIDIA</t>
  </si>
  <si>
    <t>12374114</t>
  </si>
  <si>
    <t>E6CAA586861E060A33F0C211A3422998</t>
  </si>
  <si>
    <t>12374113</t>
  </si>
  <si>
    <t>3E8A4469895FF7FF1112AF352913E381</t>
  </si>
  <si>
    <t>12374112</t>
  </si>
  <si>
    <t>DBF46C271D0460F3E86DBF2F1B675E0D</t>
  </si>
  <si>
    <t>J. MERCED</t>
  </si>
  <si>
    <t>12374111</t>
  </si>
  <si>
    <t>0EEFE9D5643AF7D2419BC205E6031212</t>
  </si>
  <si>
    <t>J. CARMEN</t>
  </si>
  <si>
    <t>4305.03</t>
  </si>
  <si>
    <t>3960</t>
  </si>
  <si>
    <t>12374044</t>
  </si>
  <si>
    <t>28E53E5AB3D8FBE5B83A25953AA9F0A4</t>
  </si>
  <si>
    <t>DIRECTOR DE TRANSITO MUNICIPAL</t>
  </si>
  <si>
    <t>12374043</t>
  </si>
  <si>
    <t>6CF848CBEAC20032786A0A1B6FE1B5E6</t>
  </si>
  <si>
    <t>NORMA LETICIA</t>
  </si>
  <si>
    <t>4142.33</t>
  </si>
  <si>
    <t>12374042</t>
  </si>
  <si>
    <t>009F231AFF7E270FC56355E47D53F8F2</t>
  </si>
  <si>
    <t>12374041</t>
  </si>
  <si>
    <t>D869B0E2EA4AB6E1FF6ADBD129476610</t>
  </si>
  <si>
    <t>12374040</t>
  </si>
  <si>
    <t>60341BB845DDB58A5DED95201AB80A4C</t>
  </si>
  <si>
    <t>12374039</t>
  </si>
  <si>
    <t>1DF03A56664F4ED20ECC6209C459F079</t>
  </si>
  <si>
    <t>JESUS DANIEL</t>
  </si>
  <si>
    <t>12373979</t>
  </si>
  <si>
    <t>5C4FD0B75A05D18E5E1C7CF850A7BE32</t>
  </si>
  <si>
    <t>ENCARGADA EN PROGRAMA PROSPERA</t>
  </si>
  <si>
    <t>MAGALI</t>
  </si>
  <si>
    <t>12373978</t>
  </si>
  <si>
    <t>2F0721774EF88ECD542F86437DC5B739</t>
  </si>
  <si>
    <t>AUXILIAR EN PROGRAMA PROSPERA</t>
  </si>
  <si>
    <t>12373977</t>
  </si>
  <si>
    <t>C6E15BD257A691790F8E4E5626910BAA</t>
  </si>
  <si>
    <t>AUX. DE DESARROLLO SOCIAL</t>
  </si>
  <si>
    <t>ABIGAIL</t>
  </si>
  <si>
    <t>12373976</t>
  </si>
  <si>
    <t>89D337281D47845EE516954E8775CF54</t>
  </si>
  <si>
    <t>SUBDIRECTOR EN DESARROLLO SOCIAL</t>
  </si>
  <si>
    <t>AMADO</t>
  </si>
  <si>
    <t>12373975</t>
  </si>
  <si>
    <t>18AE815158D652E64004E81E87E5B468</t>
  </si>
  <si>
    <t>BLANCO</t>
  </si>
  <si>
    <t>12373974</t>
  </si>
  <si>
    <t>A0BB2F7F2A69B37007FA29AD60483FED</t>
  </si>
  <si>
    <t>12373920</t>
  </si>
  <si>
    <t>C4E837F907289BE2193994E38105502C</t>
  </si>
  <si>
    <t>ENCARGADA DEL PANTEON MUNICIPAL</t>
  </si>
  <si>
    <t>FAUSTINA</t>
  </si>
  <si>
    <t>12373919</t>
  </si>
  <si>
    <t>69EF5A82BB3534840B686A68CE15843C</t>
  </si>
  <si>
    <t>SECRETARIO</t>
  </si>
  <si>
    <t>SECRETARIO PARTICULAR</t>
  </si>
  <si>
    <t>VILLADO ARMANDO</t>
  </si>
  <si>
    <t>TABAREZ</t>
  </si>
  <si>
    <t>7984.51</t>
  </si>
  <si>
    <t>6999.99</t>
  </si>
  <si>
    <t>12373918</t>
  </si>
  <si>
    <t>CA2E5EA530990A33A606A22B02761C34</t>
  </si>
  <si>
    <t>RECEPCIONISTA TURNO MATUTINO</t>
  </si>
  <si>
    <t>MA. DE LOS ANGELES</t>
  </si>
  <si>
    <t>4900.7</t>
  </si>
  <si>
    <t>12373917</t>
  </si>
  <si>
    <t>307916A62B5D3622387E708255EB87E2</t>
  </si>
  <si>
    <t>MIRNA</t>
  </si>
  <si>
    <t>MEDRANO</t>
  </si>
  <si>
    <t>12373916</t>
  </si>
  <si>
    <t>21D285FE2E049DB4D8D2E3B11F5577D8</t>
  </si>
  <si>
    <t>ANALLELI</t>
  </si>
  <si>
    <t>URDIERA</t>
  </si>
  <si>
    <t>12373915</t>
  </si>
  <si>
    <t>F16A3A600A5B048EBB1912322CAD2640</t>
  </si>
  <si>
    <t>CONTADOR</t>
  </si>
  <si>
    <t>CONTADOR INTERNO DE TESORERIA</t>
  </si>
  <si>
    <t>SALAZAR</t>
  </si>
  <si>
    <t>5496.04</t>
  </si>
  <si>
    <t>12373866</t>
  </si>
  <si>
    <t>4078A3B4B37D6848BCCB5203BAFB149B</t>
  </si>
  <si>
    <t>JOSE</t>
  </si>
  <si>
    <t>1819.69</t>
  </si>
  <si>
    <t>1909.01</t>
  </si>
  <si>
    <t>12373865</t>
  </si>
  <si>
    <t>32157D7B983EB995251D6EE1E22DE104</t>
  </si>
  <si>
    <t>COBRADORA DE PLAZA</t>
  </si>
  <si>
    <t>JOVITA</t>
  </si>
  <si>
    <t>PICHARDO</t>
  </si>
  <si>
    <t>12373864</t>
  </si>
  <si>
    <t>03A70295A3ABA36D2CD3BD26CB0DC6AB</t>
  </si>
  <si>
    <t>12373863</t>
  </si>
  <si>
    <t>AE82D356F695BD56E0D700A30CE3AB48</t>
  </si>
  <si>
    <t>AUXILIAR DE CONTABILIDAD</t>
  </si>
  <si>
    <t>MARTHA ELENA</t>
  </si>
  <si>
    <t>12373862</t>
  </si>
  <si>
    <t>48E54139400326E2307C5D9EC512BCAE</t>
  </si>
  <si>
    <t>12373861</t>
  </si>
  <si>
    <t>D4748C92159F60F2B3D198A9F5273373</t>
  </si>
  <si>
    <t>ROSARIO</t>
  </si>
  <si>
    <t>CALVILLO</t>
  </si>
  <si>
    <t>12373853</t>
  </si>
  <si>
    <t>B19EFA0C8A9FE3BE779D2EB03130BFDC</t>
  </si>
  <si>
    <t>DIRECTOR ADMINISTRATIVO DE REGLAMENTOS</t>
  </si>
  <si>
    <t>GILBERTO</t>
  </si>
  <si>
    <t>12373852</t>
  </si>
  <si>
    <t>F0734071DB5089B28B2371B5662A85A0</t>
  </si>
  <si>
    <t>JOSE RAFAEL</t>
  </si>
  <si>
    <t>QUIRINO</t>
  </si>
  <si>
    <t>FAVIAN</t>
  </si>
  <si>
    <t>12373851</t>
  </si>
  <si>
    <t>EF2FCF36BEF1B2D9E14350655B4D6FCC</t>
  </si>
  <si>
    <t>12373850</t>
  </si>
  <si>
    <t>290045068C2F278F68A6CA9570459AD4</t>
  </si>
  <si>
    <t>12373849</t>
  </si>
  <si>
    <t>745873C60A7BC1C405385910AC0D932C</t>
  </si>
  <si>
    <t>EDSON AMIN</t>
  </si>
  <si>
    <t>CORREA</t>
  </si>
  <si>
    <t>12373848</t>
  </si>
  <si>
    <t>DE196EBA46BA52E315C983A439C87B91</t>
  </si>
  <si>
    <t>URIOSTEGUI</t>
  </si>
  <si>
    <t>12373792</t>
  </si>
  <si>
    <t>37AB4141F975A6BA1C32CBE86A7BAA70</t>
  </si>
  <si>
    <t>RAFAEL DE JESUS</t>
  </si>
  <si>
    <t>8620.33</t>
  </si>
  <si>
    <t>7500</t>
  </si>
  <si>
    <t>12373791</t>
  </si>
  <si>
    <t>32F6ED23B4CA61DB557579E281C5B03D</t>
  </si>
  <si>
    <t>3955.26</t>
  </si>
  <si>
    <t>3661.99</t>
  </si>
  <si>
    <t>12373790</t>
  </si>
  <si>
    <t>0394F7F4DEC6DE1F0E6F74A2C191B299</t>
  </si>
  <si>
    <t>CESIA MADAID</t>
  </si>
  <si>
    <t>12373789</t>
  </si>
  <si>
    <t>E744A687C036358DD7D985080D901A78</t>
  </si>
  <si>
    <t>VALENTE</t>
  </si>
  <si>
    <t>12373788</t>
  </si>
  <si>
    <t>5598B03507360DB7B2810EA1E5941126</t>
  </si>
  <si>
    <t>CRISTOPHER ALBERTO</t>
  </si>
  <si>
    <t>TAVAREZ</t>
  </si>
  <si>
    <t>12373787</t>
  </si>
  <si>
    <t>55886983F66F1774BF09252F51F3424B</t>
  </si>
  <si>
    <t>12373731</t>
  </si>
  <si>
    <t>287EA08FDFAEA74E79EAA4173D3B0DE2</t>
  </si>
  <si>
    <t>12373730</t>
  </si>
  <si>
    <t>3DEAFCA63AF9E7ED6ABC9050820F2F45</t>
  </si>
  <si>
    <t>COSTILLA</t>
  </si>
  <si>
    <t>12373729</t>
  </si>
  <si>
    <t>A00153441394A25BD059E88B2FC792CA</t>
  </si>
  <si>
    <t>MARGARITO</t>
  </si>
  <si>
    <t>12373728</t>
  </si>
  <si>
    <t>AAFE9517455044958167ABBCCC6781CF</t>
  </si>
  <si>
    <t>LUCIANO</t>
  </si>
  <si>
    <t>1991.2</t>
  </si>
  <si>
    <t>12373727</t>
  </si>
  <si>
    <t>C5B30C38805674289395CC6E612CBF72</t>
  </si>
  <si>
    <t>12373726</t>
  </si>
  <si>
    <t>49DAFEF38456BC9CBE5CF1CF431BEAD5</t>
  </si>
  <si>
    <t>AYUDANTE CHOFER DE PIPA</t>
  </si>
  <si>
    <t>12373670</t>
  </si>
  <si>
    <t>E55F07CE49CC9DA51B02AA85F89E3267</t>
  </si>
  <si>
    <t>12373669</t>
  </si>
  <si>
    <t>E971499E65757F2FFA331F8C1384F2FB</t>
  </si>
  <si>
    <t>PANCHITO</t>
  </si>
  <si>
    <t>12373668</t>
  </si>
  <si>
    <t>536C6F2CF7840D19130C245E227CAB50</t>
  </si>
  <si>
    <t>12373667</t>
  </si>
  <si>
    <t>C8F4B0FF90504840E76814C520E21DA3</t>
  </si>
  <si>
    <t>GOROSTIETA</t>
  </si>
  <si>
    <t>12373666</t>
  </si>
  <si>
    <t>82C7B40F044CA10528EDB1B2426F55D0</t>
  </si>
  <si>
    <t>12373665</t>
  </si>
  <si>
    <t>B19635F1755F6FD91E3E1782C7FC0733</t>
  </si>
  <si>
    <t>12373609</t>
  </si>
  <si>
    <t>2C846D1C98AD0B292A7E9E0EC7E02241</t>
  </si>
  <si>
    <t>12373608</t>
  </si>
  <si>
    <t>D78E2087F5A72CA3A113CD60E3EFCBEF</t>
  </si>
  <si>
    <t>VALERIO</t>
  </si>
  <si>
    <t>12373607</t>
  </si>
  <si>
    <t>B18282126911299C7C4496038FA2A7B7</t>
  </si>
  <si>
    <t>ENOC</t>
  </si>
  <si>
    <t>FERRARA</t>
  </si>
  <si>
    <t>3184.57</t>
  </si>
  <si>
    <t>3101.99</t>
  </si>
  <si>
    <t>12373606</t>
  </si>
  <si>
    <t>51A6A631D1D5181CF3823F8F7D55092D</t>
  </si>
  <si>
    <t>DIRECTORA DE COMUNICACIÓN SOCIAL</t>
  </si>
  <si>
    <t>LAURA NAYELI</t>
  </si>
  <si>
    <t>12373605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</si>
  <si>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</si>
  <si>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</si>
  <si>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</si>
  <si>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</si>
  <si>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</si>
  <si>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</si>
  <si>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</si>
  <si>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</si>
  <si>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</si>
  <si>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</si>
  <si>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</si>
  <si>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</si>
  <si>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</si>
  <si>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</si>
  <si>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</si>
  <si>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</si>
  <si>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</si>
  <si>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</si>
  <si>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</si>
  <si>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</si>
  <si>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</si>
  <si>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9609E3AE447C6C20356E9EF07B548245</t>
  </si>
  <si>
    <t>TIEMPO EXTRA BONOS POR PRODUCTIVIDAD</t>
  </si>
  <si>
    <t>PESO</t>
  </si>
  <si>
    <t>QUINCENAL</t>
  </si>
  <si>
    <t>0E2FFAA7F5E7B38C4D9ABC5E0F3CB138</t>
  </si>
  <si>
    <t>CC79A291AE0C7CB4FCADDB75B1238774</t>
  </si>
  <si>
    <t>54B1493B90F414ADB6EEBD0A01FC3E4C</t>
  </si>
  <si>
    <t>0EEA25C22FA026236A90314E6B82552B</t>
  </si>
  <si>
    <t>75C0D884378B35F32846E78AFEBD8F81</t>
  </si>
  <si>
    <t>00FE76D71D5C567FC707315E36532A46</t>
  </si>
  <si>
    <t>91A178551119E4FD0E3C58480065324A</t>
  </si>
  <si>
    <t>47D465A0F490E98643FFA3B1164296A7</t>
  </si>
  <si>
    <t>B483DBD8D24E01D1FF16424366086CF8</t>
  </si>
  <si>
    <t>A5BA18264D84DEE2AC4D97C8E3CA12CE</t>
  </si>
  <si>
    <t>1C4BAFA8F5E2C47DF53BD31A76C313E6</t>
  </si>
  <si>
    <t>A36E71596CF55FFC8434AC6BB2CAEC3D</t>
  </si>
  <si>
    <t>5C00BAEB4AB88924BCAE4BF14A27B2C7</t>
  </si>
  <si>
    <t>5ED8817F545B5776C5387D1FE0C1C00D</t>
  </si>
  <si>
    <t>D4E9DCDEFE742902EF7256CEA3D571D6</t>
  </si>
  <si>
    <t>EC383760383B508F2283561D3072D945</t>
  </si>
  <si>
    <t>217542A0CF4647730F8E4B5DEC3DF85A</t>
  </si>
  <si>
    <t>3FE553D2221FF0B2D634549FFE6966E2</t>
  </si>
  <si>
    <t>D5A89565405A50FA7E2F788AE4496EC0</t>
  </si>
  <si>
    <t>AFAE0F0D38AC69793D696C1BB8CC4E45</t>
  </si>
  <si>
    <t>BCA06149554008D23A9B97A096F10F86</t>
  </si>
  <si>
    <t>894D92A5D77E20DFBA607EA0A903BAE3</t>
  </si>
  <si>
    <t>5A6AF66804C72CC098BFCB7D6F70A3A2</t>
  </si>
  <si>
    <t>382C4D379773CC1250639382F0AA8F4E</t>
  </si>
  <si>
    <t>777BF861DAE30FA6881CB67D21CB5F06</t>
  </si>
  <si>
    <t>CC065C12946AA52DB419D01570442875</t>
  </si>
  <si>
    <t>1D4E89618DBF44073BE93426A3E42C5C</t>
  </si>
  <si>
    <t>3811C8F4485B1EF6F4E4157951AF3D2E</t>
  </si>
  <si>
    <t>2B136CC54CF1231060C8B8C29194A3E2</t>
  </si>
  <si>
    <t>B975FFFD2DC0AC416BB6141622CF513D</t>
  </si>
  <si>
    <t>2EC33BC8C1C8A79D2EB5B74DFA42FC73</t>
  </si>
  <si>
    <t>2698C71D19B644AED8A3F20D3C83557A</t>
  </si>
  <si>
    <t>1E23B57A6127DEC86FAA7704F395F924</t>
  </si>
  <si>
    <t>756DF47043A35C2885310A9EF205F07D</t>
  </si>
  <si>
    <t>79F325382538D3C1BA61488FA674469A</t>
  </si>
  <si>
    <t>1840E2E3BB651A24CDC88C7CB63F2773</t>
  </si>
  <si>
    <t>91479D2B15D0B12FD4D8923818409438</t>
  </si>
  <si>
    <t>95907DF1582BED8705047DB4426091DA</t>
  </si>
  <si>
    <t>146F8AF9354575A02A0D5B2012300D3B</t>
  </si>
  <si>
    <t>4C01486A8801189B653EF190E897762D</t>
  </si>
  <si>
    <t>7AF90B36D892B4B457A22AE9309DBCAD</t>
  </si>
  <si>
    <t>34862D58274F4C75FA71689768644ED8</t>
  </si>
  <si>
    <t>E95207A902B1777D3BC1341D62D22320</t>
  </si>
  <si>
    <t>F281D9808AC9E7C7533C00406A34DB8B</t>
  </si>
  <si>
    <t>3719AC0A8DCE41BB2518E19C60A9B118</t>
  </si>
  <si>
    <t>35EBB3BF0BD02BE7E7C5D395DCD6138E</t>
  </si>
  <si>
    <t>4A5A80A6F90914EE9D2935AB9E04FB6F</t>
  </si>
  <si>
    <t>6EA7112F4E3EFBCBEE35FA1D514B5F45</t>
  </si>
  <si>
    <t>92AC7B3489A7E2B6C9BC787829A2EC08</t>
  </si>
  <si>
    <t>2411D0C636D3F1921A153EC359F14349</t>
  </si>
  <si>
    <t>D012E4111B4A734531E749C3F5F58237</t>
  </si>
  <si>
    <t>0A980AEF148C2905B176F74E2581F9B6</t>
  </si>
  <si>
    <t>3FE8266ADE3AC9DB96CD6466414E2189</t>
  </si>
  <si>
    <t>C161DF6CC9A8AEA27F66E19B6736F907</t>
  </si>
  <si>
    <t>ED873F7F850BCF641F237E49E7C693BA</t>
  </si>
  <si>
    <t>2B341880B439E63825441C549560FA33</t>
  </si>
  <si>
    <t>AF8657F24247EA0CE2C28AC69DF8A5B7</t>
  </si>
  <si>
    <t>0044CD6F808BB6DA0216EBCDD34FCB18</t>
  </si>
  <si>
    <t>FBC13168D4EB6EC8705B0C0558E80980</t>
  </si>
  <si>
    <t>753591E1CABF356FD1C439FC86AE4738</t>
  </si>
  <si>
    <t>04422B11B4F1F191CE74F3EE9BD0D4EE</t>
  </si>
  <si>
    <t>92897F55EB86171CF7E3D236546B1AB3</t>
  </si>
  <si>
    <t>32CB20EFDD32C9248489F1D8D05BDC34</t>
  </si>
  <si>
    <t>9A6E39F287878052BAC7AAA33B17E01D</t>
  </si>
  <si>
    <t>A2A9F5D2628A6B5F95ADD3F72A9E700B</t>
  </si>
  <si>
    <t>DFA7B9EBB1AFD95E60A8BF79C24A3CDF</t>
  </si>
  <si>
    <t>27E5557898D97F80006DE138BDF51FE1</t>
  </si>
  <si>
    <t>D287CB6D5907D1CF326A91BF250D13E6</t>
  </si>
  <si>
    <t>938495B43EC2B6011AD05A2FF01C8991</t>
  </si>
  <si>
    <t>BF9BEF91FA018F8A833F0B50D29E0A17</t>
  </si>
  <si>
    <t>B1DD90CFA38640995BB2D6C130631AB5</t>
  </si>
  <si>
    <t>945627582D0FE19B82A528D0F47C7631</t>
  </si>
  <si>
    <t>AC6903725180CD637E337CE896058150</t>
  </si>
  <si>
    <t>4FE4CCC337EC59B373F935ACDD00C69F</t>
  </si>
  <si>
    <t>70B8309F7407F211F2849358B97DDFF7</t>
  </si>
  <si>
    <t>B53575F15D58962630FC3C2F41A845FE</t>
  </si>
  <si>
    <t>0A4B80CDF59AFEF3DA0FDE3CCC7CE625</t>
  </si>
  <si>
    <t>6CA028BE6A6F9314FED29B0FEC2FFD86</t>
  </si>
  <si>
    <t>36D4D72D1E7108CBB57DAAFD444369E6</t>
  </si>
  <si>
    <t>9B3B44F55B29F93F23267F0F6FF1D929</t>
  </si>
  <si>
    <t>459BE444EFE5C67B86D8ADFB136391DB</t>
  </si>
  <si>
    <t>5D89F486370B10A0DB9C7C1B47F40EDC</t>
  </si>
  <si>
    <t>E0AAD6C6DD8D54B3704103142401C777</t>
  </si>
  <si>
    <t>08D863094AA600F64BFDFBB21803B730</t>
  </si>
  <si>
    <t>388FED96AD610C33FA218994809DFE09</t>
  </si>
  <si>
    <t>FE9A392A1B4B212A0233C0DC4B4E84B0</t>
  </si>
  <si>
    <t>F61F45A6CDA9BEE25C746A04F58F1D39</t>
  </si>
  <si>
    <t>0B3E0A59A562A84601046447E0DD44F2</t>
  </si>
  <si>
    <t>5CD676CAC9014ECD7E36F06540C4851C</t>
  </si>
  <si>
    <t>D90F3B506CF17C4C4A7D44219C380FB3</t>
  </si>
  <si>
    <t>1A183732A3CABA5032726FE6C4B45879</t>
  </si>
  <si>
    <t>1CE784CAAE086B96A054A1A2C9F4BEDC</t>
  </si>
  <si>
    <t>52577FBEB4CFF7E87AEA8147E2013686</t>
  </si>
  <si>
    <t>6980A3F50D78706698CB5ADA92AEB984</t>
  </si>
  <si>
    <t>64FA73898867C8E9426E6CA55039AD94</t>
  </si>
  <si>
    <t>508F83D3F760F5DD680CC165DF05E3FC</t>
  </si>
  <si>
    <t>67FC4A8C966F41542683B4FB1A0F1BD9</t>
  </si>
  <si>
    <t>4A6F65D30E8935578248DA0DFEFC8D78</t>
  </si>
  <si>
    <t>FE8CB03AECCD24F801E54926B10521B7</t>
  </si>
  <si>
    <t>A00CD88915CC841C0708E194F47C51C0</t>
  </si>
  <si>
    <t>E18EE54768F770C6512BBDBC11A7B699</t>
  </si>
  <si>
    <t>602F6211B2E65F31F42F3DBB9E1241BB</t>
  </si>
  <si>
    <t>F9CDED9F0D98B1FCA2B47DC70535688E</t>
  </si>
  <si>
    <t>EE3EE299410834A940D0005C02AC84AF</t>
  </si>
  <si>
    <t>3D7565CAE8665ED75768CEFF39F398D5</t>
  </si>
  <si>
    <t>EA13143CD06DFCC8090B5A1D18332FDE</t>
  </si>
  <si>
    <t>2F6619AE8EFD8030AE750594922CA407</t>
  </si>
  <si>
    <t>F681505F3CDAF59474088F94336D4196</t>
  </si>
  <si>
    <t>BB068E71943D4D9A30103B7DC79F854C</t>
  </si>
  <si>
    <t>890527E390D80BDA66357C63B14D29F5</t>
  </si>
  <si>
    <t>7D8FFD23639A940279B538A1E9B7EDF1</t>
  </si>
  <si>
    <t>7C91FDD0873D2A54358A0CC71E83D6CC</t>
  </si>
  <si>
    <t>BBCBF523B93BA673A1B653C9738B2953</t>
  </si>
  <si>
    <t>46AC64DC5DB4FA227AD56D777AD140F9</t>
  </si>
  <si>
    <t>FF93F16FBFCC0B0B164DF739AD3D5572</t>
  </si>
  <si>
    <t>386AEA7AD5FBBF4AFF48D68110587A7F</t>
  </si>
  <si>
    <t>AA8509BDCF8CC9156FF1C6E73F53B1E0</t>
  </si>
  <si>
    <t>7D70036B6E8053490D5A9CBBC5B23FBB</t>
  </si>
  <si>
    <t>C362896C04EAC1CE8CC20610CE424417</t>
  </si>
  <si>
    <t>CD19E933A29195A3D927FA9F04CB045B</t>
  </si>
  <si>
    <t>69A9C8A5F99AFD16B7BBEF83F54F541B</t>
  </si>
  <si>
    <t>175BDF18FF85042525597F524BCD7B06</t>
  </si>
  <si>
    <t>8AE4EC30E65862AD8372424D297CEAF0</t>
  </si>
  <si>
    <t>BA4F56F8F4AFBA073045E47A54392E52</t>
  </si>
  <si>
    <t>74F5F180DCAEC900113768A46CF13CD8</t>
  </si>
  <si>
    <t>FEFB3CC51A52F491D6A72A704F3C537D</t>
  </si>
  <si>
    <t>395F1E3FFA59E233D89E64506E036547</t>
  </si>
  <si>
    <t>5BCEBAADFDF6274945E99984C9BA420B</t>
  </si>
  <si>
    <t>0B8521EB72F028ED5036308C22D1F052</t>
  </si>
  <si>
    <t>65FD7C2C6F1F3DE09A3EA72105E37027</t>
  </si>
  <si>
    <t>9CDBA330BB7AB152E8609A4D89C1F05B</t>
  </si>
  <si>
    <t>9B3B41CBF22AAEE96B566533EE4BB0B3</t>
  </si>
  <si>
    <t>41A97A6B3E33A1FF975802F21E0BD6EB</t>
  </si>
  <si>
    <t>145BA6384AC9C2BADB1BF3B77733ECAD</t>
  </si>
  <si>
    <t>8B27357ED7BFBC53C23B451A5E13A710</t>
  </si>
  <si>
    <t>956CC113000DF2F66275B76502E68FCF</t>
  </si>
  <si>
    <t>E6F9A85318CF7BEE5689FBF5BB9906CD</t>
  </si>
  <si>
    <t>6FEE6B5ED2C11DBAFB449313AF7A4442</t>
  </si>
  <si>
    <t>9D90092890AD783F3F658D28E13F38C7</t>
  </si>
  <si>
    <t>998369481AF1A05DD6ACF09476CE1994</t>
  </si>
  <si>
    <t>DEFDC94842DDED9431CC4656DA4D9B71</t>
  </si>
  <si>
    <t>F6D30367888B7DF992D684A7957352C8</t>
  </si>
  <si>
    <t>FB8A6BBC42ECA491327F85234B19EC41</t>
  </si>
  <si>
    <t>B427D74FAE982B9E3042671CE3E48B4A</t>
  </si>
  <si>
    <t>B1B71CA4AAB59A4F01015D1316AC92CB</t>
  </si>
  <si>
    <t>0B02169AB1D4ACF24B53837A5F8E5FE0</t>
  </si>
  <si>
    <t>8A212855CB21C954621CEDA08245D409</t>
  </si>
  <si>
    <t>1697BFD422F7DD5EBDB1E1C2124CB6E1</t>
  </si>
  <si>
    <t>3C3092BCEFDAB6250CB5BD772E69E2A4</t>
  </si>
  <si>
    <t>838E7DF169974CF67F99C75A91782872</t>
  </si>
  <si>
    <t>910AB7A350856B072AF55EA61CA06274</t>
  </si>
  <si>
    <t>4D921DD4C7CF5D422E4A6DE4A38CF520</t>
  </si>
  <si>
    <t>6173BBAC8DAFC269B0E1930FD7ACCF70</t>
  </si>
  <si>
    <t>EA3155F7960E4EDE238D57491C932887</t>
  </si>
  <si>
    <t>BC0BBF82F827EC68DF2C73D5AED5938F</t>
  </si>
  <si>
    <t>CEBB5294ED18866941D1DA4AA6D091F7</t>
  </si>
  <si>
    <t>DA568830659A4742F9CB7F5C0FC3A8AB</t>
  </si>
  <si>
    <t>34C68F4A7A58A24D40BB7B2B330E3534</t>
  </si>
  <si>
    <t>347F7FD30BE8DAB04D530BA405EC2E38</t>
  </si>
  <si>
    <t>BD99341E073CE0660F67887456D75F28</t>
  </si>
  <si>
    <t>DF78FD1DF5BD530FFE7CAF42023088E7</t>
  </si>
  <si>
    <t>3B56623562199A6E5B9D0C156E211F4F</t>
  </si>
  <si>
    <t>A5D80C33186FD4F1773A75C6ACFD32BD</t>
  </si>
  <si>
    <t>DE0E09774C71A76CE9342A5FD55C3893</t>
  </si>
  <si>
    <t>35AB16E54F7A744312B2E978273326C9</t>
  </si>
  <si>
    <t>3A85135C043B1A709D212C2B3732E260</t>
  </si>
  <si>
    <t>EC409EA298B1A50606836B79D2F246CC</t>
  </si>
  <si>
    <t>D9AFBBB46918124BED998EAC186955E8</t>
  </si>
  <si>
    <t>1408DB7A0FDF2BC3087340BF11C959B3</t>
  </si>
  <si>
    <t>9BADC0E43FF30C8E7661C53E0F98E134</t>
  </si>
  <si>
    <t>CBB65E20CA7367B3859A9ADC9055C9D8</t>
  </si>
  <si>
    <t>AA31CD1330B672DB8DD958FFB9AB92D2</t>
  </si>
  <si>
    <t>8EEE9C9734086E3CA38CD795247834D6</t>
  </si>
  <si>
    <t>D286F125A62960D79E5CBB04C99616E9</t>
  </si>
  <si>
    <t>E590F1BE35A99B6022D73F601172F941</t>
  </si>
  <si>
    <t>3D6315084FE2F46F09D74AC2EE5A7760</t>
  </si>
  <si>
    <t>CCE94610242D6FBA84B1A1E2BDF1E9AD</t>
  </si>
  <si>
    <t>FB4FC8F5DB98F387D8D3A35492EA7C10</t>
  </si>
  <si>
    <t>7AFE2501CC8C7E6B6201C7491A731A20</t>
  </si>
  <si>
    <t>44BBA08A25C16D785FA38117CF118650</t>
  </si>
  <si>
    <t>56F6A439921FDB6A5FB68D0EFD492ACA</t>
  </si>
  <si>
    <t>0EF4BF517B0346E715A64DC6CA978849</t>
  </si>
  <si>
    <t>02C30024377C09DD9DD066F88F49D387</t>
  </si>
  <si>
    <t>25B18E58D812E93AA21D85597AFA87BF</t>
  </si>
  <si>
    <t>85D726D552A7F7BDA0A86D5C7B25B500</t>
  </si>
  <si>
    <t>3B3742C82219A9F7439AD9CE6B6467B3</t>
  </si>
  <si>
    <t>858D3E623112000039BAE3A8B22C57FB</t>
  </si>
  <si>
    <t>E159950E059A90F8AAEECAD2DCC60E15</t>
  </si>
  <si>
    <t>D9D2B0501A064574CD64F60A6EF399BD</t>
  </si>
  <si>
    <t>51EEF9C458693A7E4C6444FC6EE8C940</t>
  </si>
  <si>
    <t>CCDE6EA1BFF53A19567C5609DC645337</t>
  </si>
  <si>
    <t>399C760613193FC2E45188743797333D</t>
  </si>
  <si>
    <t>A543A36E8EBEC0FFEE36D1B8C9BE77BC</t>
  </si>
  <si>
    <t>9C793BEC892C061D974CA65E11C5F0D9</t>
  </si>
  <si>
    <t>7DA042337B256DFA8AFDEC8BC10C110B</t>
  </si>
  <si>
    <t>B0450484810016477DF6FAAA3415124F</t>
  </si>
  <si>
    <t>5D11224D2E69373D32B42302329A5565</t>
  </si>
  <si>
    <t>B43D0A7F9AD44033873650012B8FFFA3</t>
  </si>
  <si>
    <t>09ACA84F16E6CF012DF343231F960CC0</t>
  </si>
  <si>
    <t>A624147C9DA4DCF804DA834EEF331068</t>
  </si>
  <si>
    <t>6858ACD388AA4DB2BE9259C4AC820B99</t>
  </si>
  <si>
    <t>9D26A9545A1CAE45CE8E3B9BD2E3AAF4</t>
  </si>
  <si>
    <t>435D4DE238BCCC53650A3EFF6AD0746C</t>
  </si>
  <si>
    <t>9E1C1FF436C1B0045544D0F87A7B0072</t>
  </si>
  <si>
    <t>D5687C123E06413587D49CC235219D5F</t>
  </si>
  <si>
    <t>EB551FD580E36F04B361FE8083DC89CC</t>
  </si>
  <si>
    <t>704D9FBF1D5DF47B9994432BA7FEB97B</t>
  </si>
  <si>
    <t>69C97918CFF69E020EE51A30DC9BAA2E</t>
  </si>
  <si>
    <t>DDD465248FABAE24B4AD70C0B7F900C0</t>
  </si>
  <si>
    <t>44375B4E7820BF6C92C80F7439E1978B</t>
  </si>
  <si>
    <t>E8FF2D50E48E5FA93969AFE6D8DCCFA2</t>
  </si>
  <si>
    <t>0001FF38B810501FAB93A34A7D10C375</t>
  </si>
  <si>
    <t>1F3FF4BAB1E3AEB4BC19CA0E20410D8D</t>
  </si>
  <si>
    <t>B3E3D71D519A3D93873A4F6294C05310</t>
  </si>
  <si>
    <t>9DF6B580FD4B26B2FA8250625D0E6BCA</t>
  </si>
  <si>
    <t>76239579CB03A9C744C092EE032BF13B</t>
  </si>
  <si>
    <t>0BA735CF372E00AFDC3A8A6CA2FDC2CD</t>
  </si>
  <si>
    <t>B657FB5437E8037EEA450BC236B9AB01</t>
  </si>
  <si>
    <t>F63A80EB6EBF3E1AC5DCF6CA179F38E0</t>
  </si>
  <si>
    <t>36EE2E0405B95A1A8CBAA0C39428D736</t>
  </si>
  <si>
    <t>D708BF98B48CC4B64F52C54114F339BE</t>
  </si>
  <si>
    <t>DA0BBE23859A5EF239A458D9E10258FF</t>
  </si>
  <si>
    <t>B75F716156B90555E116B3670F482D8F</t>
  </si>
  <si>
    <t>4C64427632CFCCC9E6EAAAD61F534FF8</t>
  </si>
  <si>
    <t>E9D86EEF1FA5C3FE907EF463AEABCEBF</t>
  </si>
  <si>
    <t>D1627FCDB0DB64A166D4CC0541931EDE</t>
  </si>
  <si>
    <t>87D34B3B5A22A1827AF019987158A129</t>
  </si>
  <si>
    <t>02409840916D0CC81C7BAD27E9254268</t>
  </si>
  <si>
    <t>121D18CD6905D0AD025E911032F24604</t>
  </si>
  <si>
    <t>0558DF3DD4E4FC82918F8E39D198C280</t>
  </si>
  <si>
    <t>3B646F46EE79C89E6CBFE2613207CDA1</t>
  </si>
  <si>
    <t>16C0FEE69654D96CAB097EB096F78A8E</t>
  </si>
  <si>
    <t>9261E95CB1211DAC358BC88B5771F50A</t>
  </si>
  <si>
    <t>E933BD2B385FC68D908B4595F88E7BAC</t>
  </si>
  <si>
    <t>0EE90051F828D35475EEE3DA534D6F17</t>
  </si>
  <si>
    <t>D5533C24CE5A9E0E61D8781DF57AD33C</t>
  </si>
  <si>
    <t>573BD6C011E97F334BBEB3733A1B9DC3</t>
  </si>
  <si>
    <t>0D20F763F0B1CDF31775F9692D0200BB</t>
  </si>
  <si>
    <t>95F961464ACDD1471C98EE826089473F</t>
  </si>
  <si>
    <t>306045BC809B5D166C91BB323CE98957</t>
  </si>
  <si>
    <t>8E73938A5E61A2E0AE23F7F674EB5D02</t>
  </si>
  <si>
    <t>D738BA2715DB70492BD27D4324DF3336</t>
  </si>
  <si>
    <t>26CE6C29CE33E8882DE52FACECF0BB41</t>
  </si>
  <si>
    <t>08CA76BC120E375D3F988B0CF76BE533</t>
  </si>
  <si>
    <t>ED1F5AA208046898BD144BDBE8DE5DFE</t>
  </si>
  <si>
    <t>D99A48E67BA23EE4E31345EDFD725DD2</t>
  </si>
  <si>
    <t>1F312A05B055E520E4B801A5F37C122E</t>
  </si>
  <si>
    <t>DEDBE22D2C0C774BFD14D20B4748D943</t>
  </si>
  <si>
    <t>B501E954EFB7F57E9F7D18BD3F9D38E6</t>
  </si>
  <si>
    <t>D80863E44F15F0A7DA58D836505264E0</t>
  </si>
  <si>
    <t>482D3FDD665AACEB8DA448FEB0DBE0AF</t>
  </si>
  <si>
    <t>5592CA6AF987C66C59EB33E587C39C31</t>
  </si>
  <si>
    <t>73F4E8462E44A35548EE1CB8C8A399D0</t>
  </si>
  <si>
    <t>7672933FD213D5F367C18FB37BB77508</t>
  </si>
  <si>
    <t>218E23EDD05D829716F163A1A3781E0E</t>
  </si>
  <si>
    <t>E0D7AE100352F7E7AF5E35DE413F6FE2</t>
  </si>
  <si>
    <t>CA04BFE11AA291C322E5F8E52A649F6D</t>
  </si>
  <si>
    <t>842B3DB457CB6ED19C5CD47925530A5C</t>
  </si>
  <si>
    <t>3E448DDE0FE1008B2B86D45EFB4BEE69</t>
  </si>
  <si>
    <t>FACC973412121ED4AA882904B33C3199</t>
  </si>
  <si>
    <t>099E3EEA3B79CAD74E8D1C57117C308A</t>
  </si>
  <si>
    <t>4109A8ACC337BE4B45E0883FCF18DCA2</t>
  </si>
  <si>
    <t>6D48C82555D0ACF803A7AA367A92520D</t>
  </si>
  <si>
    <t>57CC59DBCBE7C561AF91A6770FFD8DA7</t>
  </si>
  <si>
    <t>152417F739E099F09E07D83D908AF84E</t>
  </si>
  <si>
    <t>F68259B8976B074570C34221639E4DCD</t>
  </si>
  <si>
    <t>71008E44B46F519A123B4C9C9BB4B2D5</t>
  </si>
  <si>
    <t>2508F4AD33C7A06283F433DDE72FF199</t>
  </si>
  <si>
    <t>6CEC499B595203FD3EBC57768B5B4A3B</t>
  </si>
  <si>
    <t>79C765E188176B413C942EB97E000815</t>
  </si>
  <si>
    <t>1F50EC71C7C6882BE11DBA454FEA85B0</t>
  </si>
  <si>
    <t>8A96F9E8534AE09E6F017513902FCE46</t>
  </si>
  <si>
    <t>3B18CE6F39A01EB36644157DBD74D157</t>
  </si>
  <si>
    <t>7C16D2E13E42D554C696EB87D45191E7</t>
  </si>
  <si>
    <t>9EB07229B324D5916F0F771D443E29BC</t>
  </si>
  <si>
    <t>6F54ABBBE11701C0F064638518AC6AAF</t>
  </si>
  <si>
    <t>4D33314525E187C3647EF603139638D2</t>
  </si>
  <si>
    <t>CB161E2B0A39BCC2444CC217BC59CA0A</t>
  </si>
  <si>
    <t>4F5ED5CE450600D208A3B20BDA9594F2</t>
  </si>
  <si>
    <t>4FE035116634E9138230E520E10245A5</t>
  </si>
  <si>
    <t>D5BA77380DFE8ED1BCDCCEF24C151B19</t>
  </si>
  <si>
    <t>790BEBD9B8308C361D74060DF2842D95</t>
  </si>
  <si>
    <t>D9C4C3CD608FF112392CA3B8EA4D66A9</t>
  </si>
  <si>
    <t>A0BC69A09BD008C59BDBFF66518B42AA</t>
  </si>
  <si>
    <t>23321F63AEC555CD0DD560AA6EB0654D</t>
  </si>
  <si>
    <t>50AADF94E8B9D0593F02610DAF2D8FD8</t>
  </si>
  <si>
    <t>E6F3D54296A0C8F27C1EF059FF9FBEE5</t>
  </si>
  <si>
    <t>E793DB29E09A407B79A95E52180F4D18</t>
  </si>
  <si>
    <t>BB44E011B51A8CC4C9F16C40EFC9DD13</t>
  </si>
  <si>
    <t>C6BBA4669000EAAB65A6ADCC7781ED98</t>
  </si>
  <si>
    <t>50D91BE3A9B4FB468246458C55EA707C</t>
  </si>
  <si>
    <t>768CCF48829799AD8B93C5B696BE7CF8</t>
  </si>
  <si>
    <t>0DF3F8DCDA08BD3947FDC71269BF7C96</t>
  </si>
  <si>
    <t>F957F5CE55EC916E22D883BC9FCDDE5D</t>
  </si>
  <si>
    <t>21C01541B7FFB4DBBFCFA56F90B9C933</t>
  </si>
  <si>
    <t>BA2A5FAE1C552F86D1DAAEF9365A165E</t>
  </si>
  <si>
    <t>E7EE6B4E4D42DCDB26C9107C528DA7DB</t>
  </si>
  <si>
    <t>7116E0C5DE55BB8D902B5C93A6AE082E</t>
  </si>
  <si>
    <t>51D1D743FD14CA5DD1384A660212DD83</t>
  </si>
  <si>
    <t>34BB706FC637DC163DDA4A1B3E75C324</t>
  </si>
  <si>
    <t>911C20856AE5F800FACED4B8A19F3BB0</t>
  </si>
  <si>
    <t>F94AC04C08DD9F83D8C7101C65E57208</t>
  </si>
  <si>
    <t>4819BB6B6DEFC31FA604A9974DC417EC</t>
  </si>
  <si>
    <t>AA972D07CBE0829C859AD009870D595E</t>
  </si>
  <si>
    <t>D1C8347AD790F44E30EF24A780EE8F43</t>
  </si>
  <si>
    <t>0F668A022B0F825AE29119DDC91DA662</t>
  </si>
  <si>
    <t>B2BDB9EE508507CCC0E651E60FE491A9</t>
  </si>
  <si>
    <t>EFA6EDB795B1DECF7738F4AB3E705338</t>
  </si>
  <si>
    <t>31158AAF4190A0A8FF56BFA9CE37BA86</t>
  </si>
  <si>
    <t>7C6858AA34643E327B816C82C36942E4</t>
  </si>
  <si>
    <t>43DB177E4A5B809CB8B6BCBA9330036B</t>
  </si>
  <si>
    <t>C5CDBD47AF4FCEA48A93192EFF3E5A74</t>
  </si>
  <si>
    <t>F1EEE2FF5F3A9B31503BD847E2F66B48</t>
  </si>
  <si>
    <t>F50CAFDE74D0F05D11A390C808465526</t>
  </si>
  <si>
    <t>A232E9AA07B062464FD903ACD7896067</t>
  </si>
  <si>
    <t>B22F8DED076BF8623D13AC9BA58CC2EE</t>
  </si>
  <si>
    <t>F10306F3BDC037FFE7323A5DD7F359E4</t>
  </si>
  <si>
    <t>2F331415AFCBC8EDF2C3BBBC5F8AD183</t>
  </si>
  <si>
    <t>B8AA06CB90C742F1EAE0678380F7AB50</t>
  </si>
  <si>
    <t>85EDE24797652CC5DF710B7EA0782235</t>
  </si>
  <si>
    <t>4B845BC229FD039A60D5AF58564B8836</t>
  </si>
  <si>
    <t>F2FC190FCA63AB4B447C8CCBE406525F</t>
  </si>
  <si>
    <t>D1EFCD8B7D1125798500B5EC93D066A3</t>
  </si>
  <si>
    <t>A5D37F18B9F2E702C6778964A6786514</t>
  </si>
  <si>
    <t>C65FDA1B521F7867579751F547ACCD06</t>
  </si>
  <si>
    <t>804A6A0D66EE360B215B4B12CFA832FB</t>
  </si>
  <si>
    <t>4E8E0878DBE64CD1A5B308ED5BFC0DDF</t>
  </si>
  <si>
    <t>5D34086DC7F318B913737DD78FCFA2E0</t>
  </si>
  <si>
    <t>1EB668B10067ACEECF2E92F652D20FA9</t>
  </si>
  <si>
    <t>7E2D9CD0482717984B4FB55F940CCC62</t>
  </si>
  <si>
    <t>EAC1DB8CD86312905CD9FAFEF1CDC4F8</t>
  </si>
  <si>
    <t>F091E818461CE497CB2461919E92D817</t>
  </si>
  <si>
    <t>477AF4AD9D5A35FED022DA99309A95DD</t>
  </si>
  <si>
    <t>0F523C2B85CE27AADB344B657EA9684E</t>
  </si>
  <si>
    <t>D056797E9D145CD6EB0001E6FBDD1F57</t>
  </si>
  <si>
    <t>C0360EBA6D78A79973D4A0FBDEF6A3FC</t>
  </si>
  <si>
    <t>86C274E0436348D0757570C94D61EA87</t>
  </si>
  <si>
    <t>7E77950057DF18F7EC6C817B49980437</t>
  </si>
  <si>
    <t>7C32D53BFA104844B0B90090D43DBC34</t>
  </si>
  <si>
    <t>F75366CA9993EB2102FAB69A8372F35C</t>
  </si>
  <si>
    <t>1B6F0BEA40941419A1CA4E13367080B0</t>
  </si>
  <si>
    <t>373A0FB65D2CB560DE7ACB7B71E493DF</t>
  </si>
  <si>
    <t>52FB679BF791F9559722BEBA04C450D4</t>
  </si>
  <si>
    <t>1DA5411946F38A56AF61676FCA4A36A7</t>
  </si>
  <si>
    <t>3B4AC22A4A6F1CC0FB64CC82840E0E43</t>
  </si>
  <si>
    <t>B422079BB4EE4973AAF60FBBD103DEC9</t>
  </si>
  <si>
    <t>3110A21A24F4B86BF9DED4B52FDD5A74</t>
  </si>
  <si>
    <t>60FA2C7A72470B6DF0123D0354EF681D</t>
  </si>
  <si>
    <t>33CA871A268D08458153A8ACF9ADBEE2</t>
  </si>
  <si>
    <t>088B6333C54C0A2D7E7E234B58F9C3CC</t>
  </si>
  <si>
    <t>BA4DC8BB8AAB2152A482457ED7368EDC</t>
  </si>
  <si>
    <t>98F211E528CCC2357158CA969FE0E627</t>
  </si>
  <si>
    <t>35D6E0A74430B1A21DDEB6FF9FF43D86</t>
  </si>
  <si>
    <t>9C8DC697D4A3F024F8E12044540DD6B9</t>
  </si>
  <si>
    <t>A065C186CE0EAB96749FB73233FE3CE3</t>
  </si>
  <si>
    <t>045CA8B6B1ACE6089A5B5E9DCD7A44B0</t>
  </si>
  <si>
    <t>E597E78B91B5BD807A04A63F26AC6F56</t>
  </si>
  <si>
    <t>10370F6415BF749EB61DAE8E78DA190C</t>
  </si>
  <si>
    <t>FC68C188A9728AD2B3ED9AB04817ADC6</t>
  </si>
  <si>
    <t>809C4588240CA54B4684C0FF7CFBEB40</t>
  </si>
  <si>
    <t>C0FF1B74E806E2ED9A0401C97F386301</t>
  </si>
  <si>
    <t>DD43FD56740BBD1B41400E336062C28E</t>
  </si>
  <si>
    <t>4107B9912FEA78EC35784F90946CF4CF</t>
  </si>
  <si>
    <t>7E562970014AA2E0A0F85E651DF652EE</t>
  </si>
  <si>
    <t>9C898DB9406E559515657FA066AB9E9D</t>
  </si>
  <si>
    <t>DA6E08CFD68ECCDC8E2281315CA812BD</t>
  </si>
  <si>
    <t>BA956C22CBB9EFCA9F7A401C5078A163</t>
  </si>
  <si>
    <t>7C2818723758EFC8E59E453AEE4237CB</t>
  </si>
  <si>
    <t>F635A0F5A3A6E24F3D8FD443366DCA31</t>
  </si>
  <si>
    <t>D99002C9CB7FDBB71539069B34658870</t>
  </si>
  <si>
    <t>81078CC89313425EF34D3BC69CF4EF86</t>
  </si>
  <si>
    <t>62E68E814E7D9FF4C727811C02244554</t>
  </si>
  <si>
    <t>D41074E9FD849673F47CE761D2DFBF08</t>
  </si>
  <si>
    <t>87EE6C82271F649ABCD3432A1B280748</t>
  </si>
  <si>
    <t>7E3A127B3A054F01E8C9A6FB751AA4A3</t>
  </si>
  <si>
    <t>A91B70041052E859091395681E773F48</t>
  </si>
  <si>
    <t>495A8A350197EEE0AB52744A067414A3</t>
  </si>
  <si>
    <t>D3A01C6578FA15F85839B66AE300C458</t>
  </si>
  <si>
    <t>0F4D034B9DCB22D942CDCEAFDA9FD32B</t>
  </si>
  <si>
    <t>93B7CE141782ECEC64F445AEF1868032</t>
  </si>
  <si>
    <t>C4EC712D684E551D094958868A5ACB7B</t>
  </si>
  <si>
    <t>75CBC0EC681050E84D8152FE669828A8</t>
  </si>
  <si>
    <t>67779382F66B1CE339DA70CDBB663C19</t>
  </si>
  <si>
    <t>45DF5DB4B4F83543868990FEA033B7CA</t>
  </si>
  <si>
    <t>59261349402B63AB13602494BF0C9036</t>
  </si>
  <si>
    <t>E2D748819A76487D8FB7B7B9A777DB03</t>
  </si>
  <si>
    <t>FCC2257D118192C35EB3C2324ABE661D</t>
  </si>
  <si>
    <t>1D4FBE68A30C4BC4A6ADCC7DAB0800E2</t>
  </si>
  <si>
    <t>3B0C2C53AFCD5A5FFBA7DB95D32DCB5F</t>
  </si>
  <si>
    <t>037AD8B0132420EBF294C1D92E3B4F79</t>
  </si>
  <si>
    <t>5B4FAF41390D5C4B5DAD1434AEB54101</t>
  </si>
  <si>
    <t>EDA747C359058FCD7235D7EF3D19583E</t>
  </si>
  <si>
    <t>831DB47DD96592073D2B5AD2DD7536C2</t>
  </si>
  <si>
    <t>CDF214D0EB1F9A22E7134B41E6E97A0A</t>
  </si>
  <si>
    <t>8AFDE1EF35FBA0A0ABA6FCBF9E76CCAB</t>
  </si>
  <si>
    <t>48BA4D47FC54DFCCF60E520F7EBAB940</t>
  </si>
  <si>
    <t>90F7290C67B38F2C2C41B046C8A0886B</t>
  </si>
  <si>
    <t>06E75F89318467A4E79000145DD1C781</t>
  </si>
  <si>
    <t>C38532D2DD67AB872160844F0ED4BB9B</t>
  </si>
  <si>
    <t>A2AB9935BB14FE008049C22A469DC1CC</t>
  </si>
  <si>
    <t>4664F18F433058D2DB2D68A8A8CFA252</t>
  </si>
  <si>
    <t>3801122228E0531FFAC2C748172A9BA5</t>
  </si>
  <si>
    <t>3987D2AC44F23E3BF9FBF1AE479BD4EF</t>
  </si>
  <si>
    <t>66286F9AFFA7ACC0F556106C2EF874D7</t>
  </si>
  <si>
    <t>A932E41474A2D9E100F05001E45C7969</t>
  </si>
  <si>
    <t>A3586E806A352391BA61DEEB9FC9E884</t>
  </si>
  <si>
    <t>B441E60B86C8B92C4B45A2419FA33D29</t>
  </si>
  <si>
    <t>076BEFE301C852E26DAE4AF5B5DBD87E</t>
  </si>
  <si>
    <t>6B6CF1B341F23587CE337BB521298DA8</t>
  </si>
  <si>
    <t>A98A7F7B441302C275FBF1761F67590E</t>
  </si>
  <si>
    <t>3A8642E79A502A8E42024054E88A9965</t>
  </si>
  <si>
    <t>61F405253DAF9F7C8B95FAC54142C144</t>
  </si>
  <si>
    <t>78F8B8B399352CB3791C4AFCC593F813</t>
  </si>
  <si>
    <t>8B89B9788261467D692D283968B6651F</t>
  </si>
  <si>
    <t>51D86B94A291CC2F48110B7239DADA7B</t>
  </si>
  <si>
    <t>38E96794FCDC3A6698B9C292A1CB87B4</t>
  </si>
  <si>
    <t>9802E419B6C247E88639E7C47D13F7A7</t>
  </si>
  <si>
    <t>1B63840818DB4E2C8F389EC9CB2E8201</t>
  </si>
  <si>
    <t>B3C84294CC510F8AE242BB828D4B7318</t>
  </si>
  <si>
    <t>54BB78BCA58FFDEE9D8750C6C311903B</t>
  </si>
  <si>
    <t>8973F9C729D1B1A659BD55E80351FF6F</t>
  </si>
  <si>
    <t>CE135334D81413A4328719C35D12173E</t>
  </si>
  <si>
    <t>50D94B943BC35CFB657498DC55F0A364</t>
  </si>
  <si>
    <t>247EBF94B9A963764A6BD9EC7E84407A</t>
  </si>
  <si>
    <t>FE0DD78726F2C6810A7FDB4EE4F91994</t>
  </si>
  <si>
    <t>6979054A7F52577264593F0F1E89DFBC</t>
  </si>
  <si>
    <t>401DD4967D7ED3FAC7476D6F4545E2D5</t>
  </si>
  <si>
    <t>19C3EFDC810479151C981E3AC47E42F8</t>
  </si>
  <si>
    <t>9A9A5BA150911355804D7143D15ACB81</t>
  </si>
  <si>
    <t>E24340E45493703E88DBCE960A9FBA38</t>
  </si>
  <si>
    <t>0C193524CF42BB83C8ACC872BE23720E</t>
  </si>
  <si>
    <t>44CD9E9A8DA00B48F71213009734D272</t>
  </si>
  <si>
    <t>A13C5A7C8E4F30B40AA3D1EFFA3AA64E</t>
  </si>
  <si>
    <t>391087C018B46FA5ED19342D95779307</t>
  </si>
  <si>
    <t>E218783657F5397EC1509B5B51143CE2</t>
  </si>
  <si>
    <t>5C603CEC0AAA019B76D5200DCC3B8087</t>
  </si>
  <si>
    <t>2C95F699C57424DE7995E034ACB1D042</t>
  </si>
  <si>
    <t>A70D3F8DBF2431C1AD3AEB68EB081D57</t>
  </si>
  <si>
    <t>D5E815856812BA5DFDF3936B53F2DCA8</t>
  </si>
  <si>
    <t>69C9E6D770C1CD232D1C1FC2ADA7332B</t>
  </si>
  <si>
    <t>D34CDB03E27B7BDBEAB010BA1E8F4C0F</t>
  </si>
  <si>
    <t>AABCB561F2A7FF69FA218DAEFE47E9AE</t>
  </si>
  <si>
    <t>0D377EE2A135F223C3D007AC3EB15708</t>
  </si>
  <si>
    <t>FB96A6AFF7D7E8F48A1C4C8BA5DA1F45</t>
  </si>
  <si>
    <t>B3C7457DED05354F283AE085C9393CB7</t>
  </si>
  <si>
    <t>39627DFF26F4462B706F6E8897314227</t>
  </si>
  <si>
    <t>8CF6691BE56854DD2BF7A1C03C09CB86</t>
  </si>
  <si>
    <t>31202D936BF1225D56A2868FF5DD21AF</t>
  </si>
  <si>
    <t>CB921136081C40113953EFFCCA51CE5A</t>
  </si>
  <si>
    <t>62990DC91D9B3B7D01A0C329A075BC99</t>
  </si>
  <si>
    <t>8F6903B57C8FA1BD6B359049CA051D4A</t>
  </si>
  <si>
    <t>8E2570B52B3657F0801ADBE40B092F75</t>
  </si>
  <si>
    <t>9123E2918AF57FADDA5C9ACF3B081AE8</t>
  </si>
  <si>
    <t>AA7AB12E0C6EA2E3487E3192417C933D</t>
  </si>
  <si>
    <t>7AFACCFD0915A0FBC46D37C537760199</t>
  </si>
  <si>
    <t>A49330B78CE0A05600AC40F7CF505EC6</t>
  </si>
  <si>
    <t>D950415DC23EF4594FF79FDEF00E6A07</t>
  </si>
  <si>
    <t>6FA09EA75654976F1E212E5DEB070355</t>
  </si>
  <si>
    <t>970AFBF67023481E43BC36965BC85EFF</t>
  </si>
  <si>
    <t>CD8C5F2FEAF08484E2D7FB35B078C320</t>
  </si>
  <si>
    <t>692D01718EAD3E45A2EF5BE9B76DDCD3</t>
  </si>
  <si>
    <t>3A3F5C840C5BB38111CA59567A0A1DA6</t>
  </si>
  <si>
    <t>35677BE11B6E80353C8C184A81ACC219</t>
  </si>
  <si>
    <t>9748B8B0D621E4C563004D3934546F30</t>
  </si>
  <si>
    <t>1B82ED36F5B467A22B9EF547C60B4AC5</t>
  </si>
  <si>
    <t>C8D955918E8F4F0A686F14F2BD4FD624</t>
  </si>
  <si>
    <t>37C1CA8A703B636A568DF3DFF538FC4A</t>
  </si>
  <si>
    <t>07431A25900BA18245CC680BF6460219</t>
  </si>
  <si>
    <t>4913BD51207E071C204D434F325A78AF</t>
  </si>
  <si>
    <t>2677A8917CD18DCABD2AAAD3503E5579</t>
  </si>
  <si>
    <t>5C7EDE34FA9EB5D1855B43C67BE5F9DA</t>
  </si>
  <si>
    <t>CA2347B851E30DB0BBB739DC35652625</t>
  </si>
  <si>
    <t>162AA3FB785C097914E947ED18C06B25</t>
  </si>
  <si>
    <t>209DC6D31D06FC41383ADEF429AD5A9C</t>
  </si>
  <si>
    <t>1C4E5000F7A9DB313683A18EFCEE9813</t>
  </si>
  <si>
    <t>746A13616E94DD4B1D8A03052E9B37E0</t>
  </si>
  <si>
    <t>161988B5C1B80FFEBB0346C018DA8ED8</t>
  </si>
  <si>
    <t>0E910A1696964CB586EF651BFCD1040F</t>
  </si>
  <si>
    <t>26CEC4457ACB927BCD9FFF8D094CB781</t>
  </si>
  <si>
    <t>B9DD10C37D24EAC87923E52C37AC31C9</t>
  </si>
  <si>
    <t>6A31651677BF6EEE2067C3249678A05E</t>
  </si>
  <si>
    <t>42B68F8B10C7736D2BC3B224BF5099BB</t>
  </si>
  <si>
    <t>033DC312631393F7309C0C0F2B52FA13</t>
  </si>
  <si>
    <t>DC312A31284B95D5232740699D5FA5DA</t>
  </si>
  <si>
    <t>86D12E2E916EFBB49F032C62E1854B2A</t>
  </si>
  <si>
    <t>9510A57D768EE0F8E9948F9BAB37D1EC</t>
  </si>
  <si>
    <t>59818D30A28A2511C1FC512A60442243</t>
  </si>
  <si>
    <t>F3A80DCD27435AFAECE6AB2E98363154</t>
  </si>
  <si>
    <t>AFA464E9AD2970BB00D34E3669BC58EA</t>
  </si>
  <si>
    <t>79360BDF062BA8CB264CD2C95D6D7016</t>
  </si>
  <si>
    <t>D3525EEF0EAAC3AFBC5DF81AB707CF76</t>
  </si>
  <si>
    <t>6166C5BC438D90AB9E005091AC869692</t>
  </si>
  <si>
    <t>503B4E2A355D690BA0A0EA605FC711F2</t>
  </si>
  <si>
    <t>C06DD258BE42852B0A519FB03C349590</t>
  </si>
  <si>
    <t>F81372C54F148B839F058930E2BA9CC0</t>
  </si>
  <si>
    <t>B00D594CD55099EB92732FC4307B436A</t>
  </si>
  <si>
    <t>57B1CA86D82FF76620E20257E086D719</t>
  </si>
  <si>
    <t>C5CF7F897BC6EEFA591E17083E4210FD</t>
  </si>
  <si>
    <t>8498DB0EC26F558BACE3C9EA24081D8E</t>
  </si>
  <si>
    <t>92E1B2E3642897819D9CADAF7BA30ECD</t>
  </si>
  <si>
    <t>39F29A9EE1EF256705D9C706A70C09CF</t>
  </si>
  <si>
    <t>9A5D69DBFBBC9DB79DBBEA4BA4E55EAF</t>
  </si>
  <si>
    <t>33DD7786B3C7AE3EDE6B58CDB1D8140E</t>
  </si>
  <si>
    <t>7F62D97640E6A8827AA6F457BA7BB642</t>
  </si>
  <si>
    <t>5F63BF7B19DF1906B8666E78E7C5234E</t>
  </si>
  <si>
    <t>C8E4EFB717FF39BC008F853AD509A633</t>
  </si>
  <si>
    <t>DDB4B6F0A022F806F79EDA8F9C25FA96</t>
  </si>
  <si>
    <t>FB0FCEB76190E2718A7BA6648E270996</t>
  </si>
  <si>
    <t>A9C3BEF4ABFFFFEC129F75DF90346211</t>
  </si>
  <si>
    <t>73C06E4D7FA3E70E456115DAC0EFB910</t>
  </si>
  <si>
    <t>84351AECC9E2DDE6D320706626EAFF19</t>
  </si>
  <si>
    <t>69D7F157276FDF3E3713C37567C39315</t>
  </si>
  <si>
    <t>BA91D08B98671C1F228294B300728F52</t>
  </si>
  <si>
    <t>1B87291A7635FB5C431453A5DBF474AD</t>
  </si>
  <si>
    <t>6121B4F962C7CCF16754693D2544DB71</t>
  </si>
  <si>
    <t>B5F25E41198F94CFCB11811F4E20FC3E</t>
  </si>
  <si>
    <t>AEB6ECE0F00406C8C3E59FE60BFB0A2D</t>
  </si>
  <si>
    <t>F2D91E5724209E2E3DFAF46817AD023F</t>
  </si>
  <si>
    <t>436F42B8D3C3F3B33942E5AC5DD8832D</t>
  </si>
  <si>
    <t>43DFE9CA4CCF5305F601ED8C2841C4F1</t>
  </si>
  <si>
    <t>03E860F9FDBE66613DED15AD8865EE1E</t>
  </si>
  <si>
    <t>F74399BB8FA17A3A230A791F7E8FD856</t>
  </si>
  <si>
    <t>EDDDC93BDE700113D94CFA8A163F27FF</t>
  </si>
  <si>
    <t>0DCA29BE4A2557FFECA16C0F3CEEF0C0</t>
  </si>
  <si>
    <t>BC6787DA13D7DE949D3CAB340952E6B0</t>
  </si>
  <si>
    <t>09AF7CC452E3B00CE6D2DED3C2565584</t>
  </si>
  <si>
    <t>B26F1832B4DA50D24EB7206D635ADCE5</t>
  </si>
  <si>
    <t>B8AA1EFBB16C09C764ADE5536A1E4119</t>
  </si>
  <si>
    <t>226931BBED186FF21AB81F5177900519</t>
  </si>
  <si>
    <t>B5B26286324E7B0319FB8BCA00B27D9D</t>
  </si>
  <si>
    <t>65814511A7532731AC781D1742DF22F8</t>
  </si>
  <si>
    <t>1A888B18FB6DBEF3CAD5AE9156A7CD44</t>
  </si>
  <si>
    <t>43A8DB86166F6E773A762D8222152E06</t>
  </si>
  <si>
    <t>60E59439312DE6338E7265161E31B8D3</t>
  </si>
  <si>
    <t>93A3F4D82F8DE7C67103FC4D32179E26</t>
  </si>
  <si>
    <t>30581896A4B7AB3344CB1E7929F8F4E6</t>
  </si>
  <si>
    <t>5D3A734D4514BFC54E24F4A61CAE27CD</t>
  </si>
  <si>
    <t>E8C75F4C3D136A395F9808249A8C45CC</t>
  </si>
  <si>
    <t>CF390AECA6A98376ACBBCCB20A993A0A</t>
  </si>
  <si>
    <t>4EA74A532264DA0F60655533182418CF</t>
  </si>
  <si>
    <t>196258F02ECCB8D13CFF5D7697A55BCA</t>
  </si>
  <si>
    <t>1F984192560F3C82775942FF047EAE61</t>
  </si>
  <si>
    <t>7D2E155D0148E346C7937E193D811C79</t>
  </si>
  <si>
    <t>6681CD1776A617458097DE3B5DEDBE9D</t>
  </si>
  <si>
    <t>063245D63CF7CB3C73B1CFC9563AC1E6</t>
  </si>
  <si>
    <t>20538931C37FD5487334311701C6B815</t>
  </si>
  <si>
    <t>3149E3767F245557E16D676E294BE2D9</t>
  </si>
  <si>
    <t>3D8489F7DCC812734D3EB12C6AFA6037</t>
  </si>
  <si>
    <t>956F3C8FD4C229E08D5D3A4F9D1CD2EF</t>
  </si>
  <si>
    <t>E9E625DB90D80CD9DA116C72285EE7D1</t>
  </si>
  <si>
    <t>7987E1940499E3F95D05DAA530CE0FC7</t>
  </si>
  <si>
    <t>7E79966E441E88CE894099031C1FCD9B</t>
  </si>
  <si>
    <t>D2793CA7B74F302E240C93C95B57DC05</t>
  </si>
  <si>
    <t>616DCD4C9D450379401F34A409B1A95D</t>
  </si>
  <si>
    <t>286D201251F5F2261DC1812EC5B05FBC</t>
  </si>
  <si>
    <t>7E4B52A83A5D7EDA60E5BEEEBF69DA5D</t>
  </si>
  <si>
    <t>0846C697D7AD4C2B7BA7C2893611AC7A</t>
  </si>
  <si>
    <t>2CB7E37864E964BBCC5B0148ED0E33FA</t>
  </si>
  <si>
    <t>8366C3F773A7325B533E62087C1437FB</t>
  </si>
  <si>
    <t>B5126113B04E2F3141E959660BAD733A</t>
  </si>
  <si>
    <t>399F273F7C5431AEA92E8F0517AE9AE6</t>
  </si>
  <si>
    <t>E33A07A586D86382AEB3A1C25C3BA625</t>
  </si>
  <si>
    <t>BD47634226481EFA8FFD8B18101061AD</t>
  </si>
  <si>
    <t>C76EA6E396BF6108549A7395ADC93CB1</t>
  </si>
  <si>
    <t>6DE5534B9CA6E3A9BEB6249744E3506E</t>
  </si>
  <si>
    <t>50528CF90B0CB8D3F32CFC38EAD8C67F</t>
  </si>
  <si>
    <t>7451A8EDFCDD94BF24D6520AB58EC6B4</t>
  </si>
  <si>
    <t>CD3107132E63F83BA957CE7B0836186F</t>
  </si>
  <si>
    <t>79CF443FEB8411624E3D9CF7D0070C65</t>
  </si>
  <si>
    <t>957A44CAADC65EB82B5FB0B176B5C75C</t>
  </si>
  <si>
    <t>D157D7636D64833382778E003A07376B</t>
  </si>
  <si>
    <t>3E2F75666C2047A8238940920B8E3756</t>
  </si>
  <si>
    <t>B25523E3C5F128DFBEBAA1D8371529B7</t>
  </si>
  <si>
    <t>D428EE31C9C0E13E3FE76AD5F25EF833</t>
  </si>
  <si>
    <t>1A93626824C66FE7582BD05A1A4115BF</t>
  </si>
  <si>
    <t>AF44D64F9DD1942D83F5C8E0D1C53198</t>
  </si>
  <si>
    <t>4551E89DE62D85D10A4D612F43B4F031</t>
  </si>
  <si>
    <t>E7BEC41D08417A4E0EA43C871040A108</t>
  </si>
  <si>
    <t>93FC68BDAC343630D215FB9F2ED3737D</t>
  </si>
  <si>
    <t>FD2F6DC7350B1A3DC3581AEEAFFCE43B</t>
  </si>
  <si>
    <t>92B2A8D8ED1C938AC73841E8822015D1</t>
  </si>
  <si>
    <t>02373BCB0456A2824ADA208BDA1A0633</t>
  </si>
  <si>
    <t>C91A213C0A8F62FB6FAC7E0F364A52EC</t>
  </si>
  <si>
    <t>E9D58952A42FDB6E5EC7FDBBB9585875</t>
  </si>
  <si>
    <t>56CB2ED64472831B8520C464FD7AB0DC</t>
  </si>
  <si>
    <t>0D48E4C1B48F3DC7EB74ED87DD7FCD81</t>
  </si>
  <si>
    <t>46C94B893C86F5ADE1C7B25F2ADA4C8C</t>
  </si>
  <si>
    <t>CBC13379FC94F66982811BE11E86FB6A</t>
  </si>
  <si>
    <t>7A06321EF93AEBC96692293FCC56F353</t>
  </si>
  <si>
    <t>19C3386FAA59AEB5950BD7FE3F1E55C1</t>
  </si>
  <si>
    <t>A14A76AE57380A2E03C33DDE769134FA</t>
  </si>
  <si>
    <t>CE4613706042D45558BDF1F8C2B958E1</t>
  </si>
  <si>
    <t>72ED4886C659C2A858DA2E327A9961DA</t>
  </si>
  <si>
    <t>856A4554C75816FE2945434647BAFF82</t>
  </si>
  <si>
    <t>9BD4FD33737410D9FE2EC48A976DC1BB</t>
  </si>
  <si>
    <t>39DDFF9745EB0595B13C58462DEC8299</t>
  </si>
  <si>
    <t>FD283D564A2B7CF9652D5193D2928170</t>
  </si>
  <si>
    <t>73857B9037603D9062863C560840D5B4</t>
  </si>
  <si>
    <t>479DC7C96C694BFE80964C1243147F77</t>
  </si>
  <si>
    <t>958E5ADEDDCFC0E84ED2E303DB3C4485</t>
  </si>
  <si>
    <t>ADE43C99153C3A8DFC243CA3882E63DC</t>
  </si>
  <si>
    <t>9C2454A82C28BC786FAA04B6B24DCB2F</t>
  </si>
  <si>
    <t>8393382FC0F09DB78E24F4375C2BD508</t>
  </si>
  <si>
    <t>07CE135C54C9E0EE5785A6F33CE1D743</t>
  </si>
  <si>
    <t>4C10DC82E89D1BDCDF7F6ED2685AC0F8</t>
  </si>
  <si>
    <t>CF40764B6851F8934C5A0DF5E3D07089</t>
  </si>
  <si>
    <t>DF015EF8FD9CD4B2311942002B84A0C1</t>
  </si>
  <si>
    <t>A927819664E388858B6308A951EE9E7F</t>
  </si>
  <si>
    <t>7C3054277DFCE00CC822428826233F2D</t>
  </si>
  <si>
    <t>9A932C4E9C3CFB69AAED5D530D2BF598</t>
  </si>
  <si>
    <t>F784D400402E1A97A6216B1DA13E65A1</t>
  </si>
  <si>
    <t>B0838B8CB9AF38B2F9E38EA94B94B363</t>
  </si>
  <si>
    <t>F60703334D8F057F74996CCBBDF4D1D4</t>
  </si>
  <si>
    <t>B151852A153521EFD04D0B253CD703BC</t>
  </si>
  <si>
    <t>FC8DE330A62A9F9ECAAA69B2825EFB6C</t>
  </si>
  <si>
    <t>EA73E85EFCB658C33B456F6059F37F5A</t>
  </si>
  <si>
    <t>906D18997D490B953254593237F30D68</t>
  </si>
  <si>
    <t>5FC9C6D4F16589EE8B2466152DD1C035</t>
  </si>
  <si>
    <t>2CB34CB17FE9A491B94DDEE9A46A082F</t>
  </si>
  <si>
    <t>625776D51F3A404E3E1235BAEBDC521F</t>
  </si>
  <si>
    <t>59E259727FD6408EC7C5AE67F357FDBB</t>
  </si>
  <si>
    <t>5FA246C759BECED31B53D25EC414CE58</t>
  </si>
  <si>
    <t>59588</t>
  </si>
  <si>
    <t>59589</t>
  </si>
  <si>
    <t>Descripción de las percepciones adicionales en especie</t>
  </si>
  <si>
    <t>Periodicidad de las percepciones adicionales en especie</t>
  </si>
  <si>
    <t>91079933C879BA084AFFE45607FC2C6E</t>
  </si>
  <si>
    <t>VALES DE GASOLINA</t>
  </si>
  <si>
    <t>SEMANAL, QUINCENAL, MENSUAL</t>
  </si>
  <si>
    <t>D1AD66D73A1FCE040C9693D70F86825C</t>
  </si>
  <si>
    <t>21110587EEF02F1056CCECAE3A0F783E</t>
  </si>
  <si>
    <t>FF85218F7647FF04CAA03612A19A0D0B</t>
  </si>
  <si>
    <t>2E1876E39F3362DFD85FF4129677CCA3</t>
  </si>
  <si>
    <t>F6EF37E38F18A791D9E5D8EC2932FFC5</t>
  </si>
  <si>
    <t>8C274163664BEF28D655899CC9DA3BF8</t>
  </si>
  <si>
    <t>B137415746FBD969CA90C785BDB2DF69</t>
  </si>
  <si>
    <t>E95679B26D207A28A409F83FD8C00387</t>
  </si>
  <si>
    <t>9FF8BFFEF33558F8D6031F56E444A42D</t>
  </si>
  <si>
    <t>F2C7CBC453A52CECB78086D8DD454CB4</t>
  </si>
  <si>
    <t>6CE3CC33F07066572E65B19D199C8A8D</t>
  </si>
  <si>
    <t>69E991CA8F3764B7A17C118C88FBC0EA</t>
  </si>
  <si>
    <t>200DF5EB00192EFDD97DAF0AA3EFD6D1</t>
  </si>
  <si>
    <t>FD40A99763B4F799EB300FAC59A8606A</t>
  </si>
  <si>
    <t>F20E4C610422B5D0D719DE9263F3061E</t>
  </si>
  <si>
    <t>055531BDC44CCE087C77225ED1E5AB3B</t>
  </si>
  <si>
    <t>78650D940BAAF3FB95451CC7B8C2AFB4</t>
  </si>
  <si>
    <t>47275162EDB61E2FC807795F11033BE7</t>
  </si>
  <si>
    <t>0BEC48ABEC91D16EA05CCC6CE31BBBF0</t>
  </si>
  <si>
    <t>50188E232E5CAA3B6F67F0E3700DFAFF</t>
  </si>
  <si>
    <t>D7A980EA1EE72CDE62D8AACFC3C6B2DB</t>
  </si>
  <si>
    <t>051AD8E45B75D0CD9DDBAC4471C44FAD</t>
  </si>
  <si>
    <t>E5C14672F53206976C57704A4E57F31D</t>
  </si>
  <si>
    <t>2CED2043664D1A9C85986DAB049900B6</t>
  </si>
  <si>
    <t>3AB223963837A2EAB033A273A2A94A4A</t>
  </si>
  <si>
    <t>1DC506367122F787635CA0F51B0EECB2</t>
  </si>
  <si>
    <t>12A93E9729CAE8987CE631A9F7422DF9</t>
  </si>
  <si>
    <t>16E754F56399FFD73015C0D2C25A5996</t>
  </si>
  <si>
    <t>341D237DC3C0966AE98C7956B5E7136C</t>
  </si>
  <si>
    <t>B62FE3EC77736F23AD0179F72A83C241</t>
  </si>
  <si>
    <t>6A93F37CB5C9B0C5F6FF42C1B048182F</t>
  </si>
  <si>
    <t>E75CADA2023479D6AF7EC5F61981C880</t>
  </si>
  <si>
    <t>3A137962CB9B31CB497F00383E762EEB</t>
  </si>
  <si>
    <t>B7BD33CA539BE60EEDBA31A3AAA36829</t>
  </si>
  <si>
    <t>1CAC66EB7D49D4943715196AA0A4E426</t>
  </si>
  <si>
    <t>1AAF7633AA1C14E089831608FA9D80B0</t>
  </si>
  <si>
    <t>5DDA2A3C942354B70B18695C647C3D8F</t>
  </si>
  <si>
    <t>D6AF82A55A187EA354686348648DB70F</t>
  </si>
  <si>
    <t>EF703D50FEA46DC15923DB4BF8080182</t>
  </si>
  <si>
    <t>DEBF200D302724AE3E2BAAD3CC82146D</t>
  </si>
  <si>
    <t>2B2EDAB8037163F745A4858C565063B4</t>
  </si>
  <si>
    <t>BDA13C33849DC389621B19107D72471F</t>
  </si>
  <si>
    <t>4319E8E95E02BAECDED584284FE4BCC5</t>
  </si>
  <si>
    <t>371AA4DC5CF8A979A06CEABD27B7872D</t>
  </si>
  <si>
    <t>DA7ED51FDD4A88C85F24ADA1E40E2ED6</t>
  </si>
  <si>
    <t>C2E6CA020C4063DA307A2E42D6230C78</t>
  </si>
  <si>
    <t>4CEA8896826124A3C40CE1BB1A6DDDCB</t>
  </si>
  <si>
    <t>898F9A4621DB06435C008B78918E746F</t>
  </si>
  <si>
    <t>2C667FF0CBC79CA660BE56D79BF0B93E</t>
  </si>
  <si>
    <t>E48C97CACA0F81DBEAE14D9C39F56426</t>
  </si>
  <si>
    <t>8C68CC6693F077EE6F6D078690BE4DC5</t>
  </si>
  <si>
    <t>BABA51CB9027F3ADDE002527C90E6B94</t>
  </si>
  <si>
    <t>5FB41233A3DCA38159873264D943D16B</t>
  </si>
  <si>
    <t>6D0AF68E2E026E2B8F25FC1A27BC9AAD</t>
  </si>
  <si>
    <t>455D7F573EEB0A264B1F3C3430DB0419</t>
  </si>
  <si>
    <t>0B522330932D01B021BEA0FAFDAF1EE1</t>
  </si>
  <si>
    <t>E1D928C5135917766873DEA320C35761</t>
  </si>
  <si>
    <t>8407886222E950C57146518AE77052E7</t>
  </si>
  <si>
    <t>602B050AA5022A9CDAF9F851CDF663ED</t>
  </si>
  <si>
    <t>40DCE693F9762EAD2140BF720E3F8D6D</t>
  </si>
  <si>
    <t>BCE974DA9A0C5A98291D5621E05C6DD1</t>
  </si>
  <si>
    <t>17D40E51F632222FA248DA16BADD2C19</t>
  </si>
  <si>
    <t>E620DAA2AB9C6D482F5725CC76F42C3C</t>
  </si>
  <si>
    <t>77DD17278C75F3CAB6FEB3F65A6AEC74</t>
  </si>
  <si>
    <t>4942C52077A59D42E6A3C56CB0B8952E</t>
  </si>
  <si>
    <t>A55AAD87C894210ED7C4BA5388EB7D25</t>
  </si>
  <si>
    <t>E2F925B2D0937F0DB35E53F1E6FC0660</t>
  </si>
  <si>
    <t>A1AE1F56A504B3B8B1450D7AE540FE38</t>
  </si>
  <si>
    <t>4C13364C7B8F4FE5C05CA506E1D9B3C3</t>
  </si>
  <si>
    <t>BBE433FA4019BEB18073FE1E29711E5C</t>
  </si>
  <si>
    <t>ADE5370CD24A210D3B61A4F0C2626522</t>
  </si>
  <si>
    <t>E8E98159D70D879BB06976AEBC3784C2</t>
  </si>
  <si>
    <t>B5C939862F5048A55D3623A558C934C0</t>
  </si>
  <si>
    <t>9727A6DA312C5DEFB9B18DFF217DCE7A</t>
  </si>
  <si>
    <t>CD5D8196F079F50BE900E989B902C1FB</t>
  </si>
  <si>
    <t>13C64F5A3033AF046E2E8FAD28A355C4</t>
  </si>
  <si>
    <t>D2AFF9BD3C49464E32F45D887F4C89FA</t>
  </si>
  <si>
    <t>D0677E49515335254DE499E8D26BC83A</t>
  </si>
  <si>
    <t>FCFA0097D0B7A2007761667C86BBF3E9</t>
  </si>
  <si>
    <t>155CFCBD100CDDA22E0254893B1DFFA9</t>
  </si>
  <si>
    <t>DA7C0CD2DEB74E2B755B84FBD2810D3B</t>
  </si>
  <si>
    <t>80215DE36F4629654ABFA57F84023592</t>
  </si>
  <si>
    <t>7279B704B4B3A2054612FD664ADC638A</t>
  </si>
  <si>
    <t>E7818909A144C7CAAB68BED19D9A798D</t>
  </si>
  <si>
    <t>90DEBEEC44809A72A4AD36DDF285D2A6</t>
  </si>
  <si>
    <t>658CD9EF8A2B1DA423619D2C80C4D4AD</t>
  </si>
  <si>
    <t>F72828A35EF0F5B022BD8CD71CFE5D2C</t>
  </si>
  <si>
    <t>9E90CFFFE27398684077E4AFAC78664D</t>
  </si>
  <si>
    <t>F66C9FAEAB5F4580E375DBC3A3176B03</t>
  </si>
  <si>
    <t>0A6044840C920EA6814E0AAB70B994CF</t>
  </si>
  <si>
    <t>A1D777CB0C10FB852B218C3A72FBA889</t>
  </si>
  <si>
    <t>16D2926DEEC8DE83FEE4E4474EA4616A</t>
  </si>
  <si>
    <t>AC33FEE4304FF00A203C41676C17BB51</t>
  </si>
  <si>
    <t>4396B7BE2E26406174F7C1A4B227E575</t>
  </si>
  <si>
    <t>08EF9F16CE3FE07201B0FD32F64F0B12</t>
  </si>
  <si>
    <t>A41AC8C8CF9355CD0647AE032E99976E</t>
  </si>
  <si>
    <t>BADE23D0CF1B971F04CC2E2F81EE82DD</t>
  </si>
  <si>
    <t>564AC0B5222E79AB464D7AB0B84B4A61</t>
  </si>
  <si>
    <t>BFA14834A825687D329787DF0A92881D</t>
  </si>
  <si>
    <t>96B2CBD9459B5AA40441E4B644EB8768</t>
  </si>
  <si>
    <t>DBD22EC8761190430C8414D8B32157E0</t>
  </si>
  <si>
    <t>1C0A729254BBE7F9B18DFF3F0B89B511</t>
  </si>
  <si>
    <t>D5265560ACE30AE7B39EA8B6B4783A15</t>
  </si>
  <si>
    <t>D50FD2A1A1D13993D55E6C48D7D57CC2</t>
  </si>
  <si>
    <t>9DE91CD8B7A91CDEECDAA7B562B70B11</t>
  </si>
  <si>
    <t>10CCE83B4802C520FDAB20B6E9D024F1</t>
  </si>
  <si>
    <t>4FEA4CEC49469D81F76A16C4AE7B1616</t>
  </si>
  <si>
    <t>ACCB4BAF28FF0DD650BD31F5ABDF3275</t>
  </si>
  <si>
    <t>0A98C8DFAE15BFDE914F92ADB535960F</t>
  </si>
  <si>
    <t>F5FD99FD66BED43E186FC50F4F6C55FB</t>
  </si>
  <si>
    <t>DED8DD234D53CA671BE6AC4F7A0C288A</t>
  </si>
  <si>
    <t>C5272C30D87F8A220FF29948E0F8CAEC</t>
  </si>
  <si>
    <t>D809586762EA66DF5A1E7D685B551D82</t>
  </si>
  <si>
    <t>229E8213E973B98EC951B9EA16E8816A</t>
  </si>
  <si>
    <t>586BC823F7C35E965A3FFE297B09239C</t>
  </si>
  <si>
    <t>9126A73D411E02DFD701043F68CF964C</t>
  </si>
  <si>
    <t>3B94645356E7DE7A19A390C941037E7D</t>
  </si>
  <si>
    <t>4833EC3C8427CC05EFE2B8889D4D0E51</t>
  </si>
  <si>
    <t>676E6DC1896FB6D3638D5C35E098D907</t>
  </si>
  <si>
    <t>99BBAE86B30CD3051F8FC74CE686EFF5</t>
  </si>
  <si>
    <t>91823F59BEFBE48F4216DBDAE3872596</t>
  </si>
  <si>
    <t>E4F42EA56BC072DC9DDFA57362E2B2BE</t>
  </si>
  <si>
    <t>FD335987D792159C5A7536450C7DD415</t>
  </si>
  <si>
    <t>9DDA17EEE0CA30DD9947152BCA959AAD</t>
  </si>
  <si>
    <t>FC1E7F6AA95DB7D14E567F7FE418DA3C</t>
  </si>
  <si>
    <t>72B10146A9D703D5BFEF4A13159A7F88</t>
  </si>
  <si>
    <t>F89D6F5010BCC1369D75A5B0382FC052</t>
  </si>
  <si>
    <t>D3B235A3A4954130F6E71001C8CAF2E9</t>
  </si>
  <si>
    <t>E306452C25A431EAF8B1007E5E655ABC</t>
  </si>
  <si>
    <t>32541CCE0BA8A9EFB2D0216988046E5C</t>
  </si>
  <si>
    <t>867C4F8E47CCE22B671237827EDAEA30</t>
  </si>
  <si>
    <t>C8817994CACA54D5C8E07595730179BB</t>
  </si>
  <si>
    <t>BECD7F84EEBCE42C39F151CBADC087BB</t>
  </si>
  <si>
    <t>05B63685A385377440F6C7A012A43461</t>
  </si>
  <si>
    <t>2E1B44988AB387DDDBF3C07E718D100C</t>
  </si>
  <si>
    <t>D9F74D270096677F29A0BCFE1F457C00</t>
  </si>
  <si>
    <t>1184B4EB8763C40E4F2D609F5B283F25</t>
  </si>
  <si>
    <t>8B597AA3BF767077E2ACABBEEFB69308</t>
  </si>
  <si>
    <t>5946CE13813EFC6F8ADDF71C1429EA50</t>
  </si>
  <si>
    <t>0BD577C5C8C393B59774BA2A15A0D8F9</t>
  </si>
  <si>
    <t>09BC30C0B7D5330F7BDBBE841CE635D1</t>
  </si>
  <si>
    <t>8AC79B2AABF237158F35B977437AE40D</t>
  </si>
  <si>
    <t>F7B83B4A9ECD685E17516C474443EF0E</t>
  </si>
  <si>
    <t>55F097D9A65ABB038A925E61CD7664EA</t>
  </si>
  <si>
    <t>6F3344E21B000C1ECAEC9B27675C0CFC</t>
  </si>
  <si>
    <t>F4CE8250B3B5D31858444339C3056E90</t>
  </si>
  <si>
    <t>3174458DEAF0F5AF85636111E00A59EB</t>
  </si>
  <si>
    <t>A7436DACDDE8FE17A9C5CA36D4B4CA5E</t>
  </si>
  <si>
    <t>905795B6D08A7AC3E7CCC0C6852E4570</t>
  </si>
  <si>
    <t>6C09D248E6F0A7D3467F8A83DB1FC8F4</t>
  </si>
  <si>
    <t>5C81CC5C577E17E8872EC333C6597640</t>
  </si>
  <si>
    <t>F2DC4E7E87D57AF3EF0EEFFA502A4718</t>
  </si>
  <si>
    <t>75E053645D36D4F2158A792ED0E5B8FA</t>
  </si>
  <si>
    <t>60EC01ED4FB4FD875D2BE792EADCE609</t>
  </si>
  <si>
    <t>36844163D52C236C41CB4E8AC8A5DF32</t>
  </si>
  <si>
    <t>770C1FC0396527F669E50295C94A26FB</t>
  </si>
  <si>
    <t>CE77AE55EAD8FA37868921908D33D43D</t>
  </si>
  <si>
    <t>71E6C33EB3084114084D98E10DE7CE42</t>
  </si>
  <si>
    <t>05C305C005D450D494FDAA745D50D7E9</t>
  </si>
  <si>
    <t>7E0657D3C38425D43DDB341B25E7D498</t>
  </si>
  <si>
    <t>002D55C9616072E096771D71E133F422</t>
  </si>
  <si>
    <t>4E1670C355B09BF5B8EBF85FBA4FEB1C</t>
  </si>
  <si>
    <t>BE7ED2E22BD84F60A5739682ED5D8A6E</t>
  </si>
  <si>
    <t>90F2DCEEDA0B3BB2FB4EDD18370FB8F0</t>
  </si>
  <si>
    <t>CC6ADB31580F38451DC995593ED44AC2</t>
  </si>
  <si>
    <t>F694C547A2F3C2250845BA1B580D773A</t>
  </si>
  <si>
    <t>9A36DD52B0F1694EE01FC21A7CDAAA66</t>
  </si>
  <si>
    <t>AAA5808FBA1AF109D627BB23EDEB1EDE</t>
  </si>
  <si>
    <t>40275B40ABECF31D28F944752BF748E8</t>
  </si>
  <si>
    <t>ED21BC1A43D885942048E0F3010B909E</t>
  </si>
  <si>
    <t>454818C875F3F60CECB256EB26414492</t>
  </si>
  <si>
    <t>18EDB10B0D27B052B020F55262DD41AC</t>
  </si>
  <si>
    <t>935F76874F900D3F9580C4CB9FDD54BC</t>
  </si>
  <si>
    <t>9833CAC7DE037287FD0B59839D2CCF1A</t>
  </si>
  <si>
    <t>55CF881CCBB1B619965B818918986A78</t>
  </si>
  <si>
    <t>4F0BD0F0D38C8ECF224B9131746906EE</t>
  </si>
  <si>
    <t>50A03D5767857FA641595F760E8F624D</t>
  </si>
  <si>
    <t>EAF1133F2F0CBEA479800A3A27F2B1CC</t>
  </si>
  <si>
    <t>82B6340610B5495AB71D3E6190C62EE7</t>
  </si>
  <si>
    <t>F20090B912E0C55C092BA2D15CA5098A</t>
  </si>
  <si>
    <t>01652ACA2C4C3E3D98F5DF8845BA853F</t>
  </si>
  <si>
    <t>E98C94B76D1E8419594CF4FDF8F72276</t>
  </si>
  <si>
    <t>EB608D235D9DF5B0D6314AE71CE0B775</t>
  </si>
  <si>
    <t>0748EFC4F07F86E223FC04323BB063D6</t>
  </si>
  <si>
    <t>C11E4FDD2D4C52F50936FCF2F6AD36EB</t>
  </si>
  <si>
    <t>F939F17D8581F818B130530C1D3430BA</t>
  </si>
  <si>
    <t>DECCCD06D327921CAC7A6864297C5536</t>
  </si>
  <si>
    <t>80399B21DAC5831B7B3F72C63BFA4032</t>
  </si>
  <si>
    <t>A861696ECDB5BC15626E73FAEF24FD6B</t>
  </si>
  <si>
    <t>FB77FEC38A5BDD8AB04417ADB91B1FFA</t>
  </si>
  <si>
    <t>202D967EA4C9A0A3EE2E60EEB0E5F38A</t>
  </si>
  <si>
    <t>C5156F1CC807D8D84D2C897C24E305D1</t>
  </si>
  <si>
    <t>1057761B67C570310FF64257BDB38355</t>
  </si>
  <si>
    <t>3436E07EC0F0BF14990BB15C3FCCE141</t>
  </si>
  <si>
    <t>BA018B70927FB2B77AF6F0EE0DF65D4D</t>
  </si>
  <si>
    <t>B932AD0D4AFB5293866372E28D5FEF57</t>
  </si>
  <si>
    <t>AC23590E87DBFFA1EBBF1EC43BEDF27F</t>
  </si>
  <si>
    <t>F564F54C82DC919A1780F6E3FEC38BEA</t>
  </si>
  <si>
    <t>F0B0AEDE7E2AE7B719C99518FB4953AC</t>
  </si>
  <si>
    <t>91E1CA7BE2202DCDC87693A555CE55BB</t>
  </si>
  <si>
    <t>1FA69C75B7E9A1B242EB9E9131369A25</t>
  </si>
  <si>
    <t>E5CD6737DC27FBE3A4FEA34E3F3708E0</t>
  </si>
  <si>
    <t>29F2B1C80F8D4F0A04262876E4A60FFF</t>
  </si>
  <si>
    <t>57F6CD251C361A777CFF065DCCB5963E</t>
  </si>
  <si>
    <t>F9EE9574F894D2561DE0634641ED5392</t>
  </si>
  <si>
    <t>D9950C62AF565A88FFFF105D550C03FA</t>
  </si>
  <si>
    <t>1877F8E5455D0AC4944D26C492550646</t>
  </si>
  <si>
    <t>44C4DCD936887A283D0070E2DAFBD3B2</t>
  </si>
  <si>
    <t>DAD25039655235ED3E9EE5D9E2C84778</t>
  </si>
  <si>
    <t>2F986301F460F1564D6772A66A435AFD</t>
  </si>
  <si>
    <t>91DDDC067BF13B991D44CAE4A71A0D81</t>
  </si>
  <si>
    <t>BD8B15241D2831EAF793D5D596B6C790</t>
  </si>
  <si>
    <t>3C5EE299A79DC8261E9E14B4D51FB432</t>
  </si>
  <si>
    <t>EAEA67DDFB8C83665B17EFDD60F30BF0</t>
  </si>
  <si>
    <t>31A6AAA758D098FC17A6CD5DF9002477</t>
  </si>
  <si>
    <t>066386F2837D06148EACDEA0E469BBA3</t>
  </si>
  <si>
    <t>3E7E96A2E9D94A1353ABDD68959021E4</t>
  </si>
  <si>
    <t>DF54A7EC419813FEFAA467424630D51C</t>
  </si>
  <si>
    <t>281128F6F3BDB1959E57B16A78A4EF3C</t>
  </si>
  <si>
    <t>514AC1950766D7687A94F73762CA83C2</t>
  </si>
  <si>
    <t>3B7C1BA10F0A76C7F4708D0AED7585C2</t>
  </si>
  <si>
    <t>4B0E6C8F97B97DB3CA839C83546C4F5E</t>
  </si>
  <si>
    <t>546E9B2C3628893033581AF3384D9035</t>
  </si>
  <si>
    <t>13CF4394E54F231FF17BD8692108105B</t>
  </si>
  <si>
    <t>50C0E9AD84727914895C0CA0E6839A1A</t>
  </si>
  <si>
    <t>D29B9370EEDE6856D0196394016D3CC1</t>
  </si>
  <si>
    <t>1A31B20C01E5E73AD39DE8A5218EA08E</t>
  </si>
  <si>
    <t>8A7D3CE59CBE8F9853CC3C51B16D1A44</t>
  </si>
  <si>
    <t>BCB4591512C4400B407D12F4D7293AD2</t>
  </si>
  <si>
    <t>8101498D096B221AEA2BE5FDBEA91073</t>
  </si>
  <si>
    <t>D7193388AEAD03E6D8EEB762D5FFE353</t>
  </si>
  <si>
    <t>DD79C631B5CBE4E5CB2E54E5785E1577</t>
  </si>
  <si>
    <t>9C5B92A8B716FC237E8A58681BD29D7A</t>
  </si>
  <si>
    <t>6B65085C50F4C73466AC00CCDFC6FFA3</t>
  </si>
  <si>
    <t>7121169CA7EF76EC5088DCCD8D1DDBE9</t>
  </si>
  <si>
    <t>3B86AB6ABA63B7F05AC3D79E7CC186A6</t>
  </si>
  <si>
    <t>D3CBC95ADDAE4E9C017456DDB7FFAA16</t>
  </si>
  <si>
    <t>3C0839D3232CCDEBD68D48A7D24768AB</t>
  </si>
  <si>
    <t>DA7C2F6E6FC83B08F73B1536B55469E6</t>
  </si>
  <si>
    <t>13FF3264B2B76962C2C91AB0D06BECB4</t>
  </si>
  <si>
    <t>41B34A0F9DD98A1CCB75B1C226A33ECE</t>
  </si>
  <si>
    <t>86F61161375CE6EC9E9E7C53BE3885DE</t>
  </si>
  <si>
    <t>135802D94EE74575CF9597B8C79D910F</t>
  </si>
  <si>
    <t>DBCC594383842175E98019C72144E67E</t>
  </si>
  <si>
    <t>5EC45241271453196C43F1B118FA9265</t>
  </si>
  <si>
    <t>B1AF52CF9440879ADCA4BA8C587C4782</t>
  </si>
  <si>
    <t>5CF13E8DA68D76354CAF6E243F498335</t>
  </si>
  <si>
    <t>7972176FCAF9F9F2315F72ECE9FC44AB</t>
  </si>
  <si>
    <t>BB25611503C2E741D41C00ABAF4F95BD</t>
  </si>
  <si>
    <t>D203E976E5A605360E896440630E9320</t>
  </si>
  <si>
    <t>4998E30060345A2F831608F462775978</t>
  </si>
  <si>
    <t>32050705BA74294A9075D52E92FBFF7D</t>
  </si>
  <si>
    <t>A2A8A15EDAC2846F60FC4FF1E468F031</t>
  </si>
  <si>
    <t>2D623AB99DDCBAAAD43F0BB940376D38</t>
  </si>
  <si>
    <t>A9C8016FB2F95A614ADA71AA425304C2</t>
  </si>
  <si>
    <t>3673A67EF2E1AF443CC80217D15A5E44</t>
  </si>
  <si>
    <t>94CA59180072447795D49EB2C4A20648</t>
  </si>
  <si>
    <t>7FE06EC86C8F671898265D725724141A</t>
  </si>
  <si>
    <t>4C986474D2752072D7D181F4B5BD2C8E</t>
  </si>
  <si>
    <t>161D93982775021B47D370048DFD8468</t>
  </si>
  <si>
    <t>F1E0432E4BE9F9DAE388012522301576</t>
  </si>
  <si>
    <t>A23706C5826A96FAA56A76CB2C5087E0</t>
  </si>
  <si>
    <t>F3E60A81F78CA683B3E21F6150EC37E8</t>
  </si>
  <si>
    <t>A4FBA4DE2EAE61F9638569F806722BCB</t>
  </si>
  <si>
    <t>B722201849B44B5B236A3D2C000D702D</t>
  </si>
  <si>
    <t>5678733AA14B05EAF14A142E6617E02D</t>
  </si>
  <si>
    <t>EC3A31E92B4D8F79E7C7CBC7C0457B50</t>
  </si>
  <si>
    <t>EE8A64C63C3897B7593AD6F221A59B04</t>
  </si>
  <si>
    <t>0701F3444D9EED87D21B2521EC4C0B9E</t>
  </si>
  <si>
    <t>44D2F218407AA5ADACA02C98A828814F</t>
  </si>
  <si>
    <t>84126FB3C160F4F339603682B891423B</t>
  </si>
  <si>
    <t>18E757F2BD27CBFA5E116C6497D75B9B</t>
  </si>
  <si>
    <t>A1999209637324E39FCC42451E41F559</t>
  </si>
  <si>
    <t>26191E3954A8F3AD6A05A40E1DED1FB9</t>
  </si>
  <si>
    <t>D5B3540A7AAA177569594CF307A9FE43</t>
  </si>
  <si>
    <t>BF8C5167AD608314F454991BBE541BED</t>
  </si>
  <si>
    <t>FAC0D48E37B7A58ABCEE1F3EBA5570EE</t>
  </si>
  <si>
    <t>ACEA609E220BC8BB9DD4829988229589</t>
  </si>
  <si>
    <t>A18F443A4985ACAE78C557A89B77A3FC</t>
  </si>
  <si>
    <t>EEBD9AEA37133CC7246BD284DD268A6C</t>
  </si>
  <si>
    <t>783D97DF68B0902787E7FC3F2E993057</t>
  </si>
  <si>
    <t>4E20F87E0C802D1B9E5CC98EBF2A378E</t>
  </si>
  <si>
    <t>394FFA00F0C74B4069014B53CAE1235E</t>
  </si>
  <si>
    <t>17B438A714AACC99E91DBA6041A991D8</t>
  </si>
  <si>
    <t>7E229F25F3DEB8FE063004EE4DC24792</t>
  </si>
  <si>
    <t>5528A40E0B1B115B56B4F94C8F756954</t>
  </si>
  <si>
    <t>30497FFCC872A8659F86F1273BDDA2FF</t>
  </si>
  <si>
    <t>AB2FA56F8B9AF1B0BFC69FC6F4D762D7</t>
  </si>
  <si>
    <t>DF5A268B9929C09C1A3D9E6C00C69237</t>
  </si>
  <si>
    <t>F2D935D4090AF4FD4444523717C8E796</t>
  </si>
  <si>
    <t>98479DE37030C4C96749BB75CA96EBAB</t>
  </si>
  <si>
    <t>62A5EDECD67035521DBA264813C3F766</t>
  </si>
  <si>
    <t>BEA860F7E5709B760D6FB061B75BD137</t>
  </si>
  <si>
    <t>50A866C3605647C172D7BE49A797F67E</t>
  </si>
  <si>
    <t>972414513200C1E3AF08F472E816211B</t>
  </si>
  <si>
    <t>7FC25DD259FDA464166203B84D0A552B</t>
  </si>
  <si>
    <t>5735251F45667F09CAFF83C6583686E8</t>
  </si>
  <si>
    <t>8E94DEBF26BE5F580EFCF7FBDC82DDB0</t>
  </si>
  <si>
    <t>28215DC716321E4EEE74EE4728243663</t>
  </si>
  <si>
    <t>9A3A49EC57EE780635AE75B41776A93C</t>
  </si>
  <si>
    <t>B44038646127E4F76E9192F3B75F034C</t>
  </si>
  <si>
    <t>D0768893A8E927F3BEE0F67E20F38426</t>
  </si>
  <si>
    <t>CF7F2AF12B95E8AD7EBC7441935A2A47</t>
  </si>
  <si>
    <t>A32EACA5BD8BC30018225F902B74EFFA</t>
  </si>
  <si>
    <t>1AF28F1EC138B3377694E003BB2AD432</t>
  </si>
  <si>
    <t>E060F0EDE317293132E9E0448317965E</t>
  </si>
  <si>
    <t>43628AE4955FE1B3A14091D484330314</t>
  </si>
  <si>
    <t>CCBB3FFAFC5A772769D9476BF6093535</t>
  </si>
  <si>
    <t>756F18BBB8694BE9AC8902A95E606DA6</t>
  </si>
  <si>
    <t>847A6F176D61D8061692789B55BDFD5C</t>
  </si>
  <si>
    <t>C02AFFC0801CCA39EACA43E7727A9C06</t>
  </si>
  <si>
    <t>D4B321AB0D26B0896D79791126D5884B</t>
  </si>
  <si>
    <t>C2CAA2E290A92DF738420D2CE27C02CC</t>
  </si>
  <si>
    <t>333231744E26F7153BFF23945496DAA1</t>
  </si>
  <si>
    <t>27EF821C299C95AFE690B6E6D5F262F0</t>
  </si>
  <si>
    <t>6B4A54543256A211ECD3A41784537D89</t>
  </si>
  <si>
    <t>77FDDC5EE8DB1067A5713D0215F96064</t>
  </si>
  <si>
    <t>BBDC2C3DE24AA3F262A7C3ACCE9CF66F</t>
  </si>
  <si>
    <t>8850F2D06DF51D63042B164EBE02E01B</t>
  </si>
  <si>
    <t>7923F169D50704FBB36401F8F55CD0D9</t>
  </si>
  <si>
    <t>7A48661C82144F63A5C1B324E7377E0D</t>
  </si>
  <si>
    <t>F38E2977048CD2D0A61034387F836DE6</t>
  </si>
  <si>
    <t>7537D142586992CA896E5F22CA5716D4</t>
  </si>
  <si>
    <t>2CDA749B91E60205730FE493B7D3A767</t>
  </si>
  <si>
    <t>F9D7AE321F01EB1B3E46CDF07567B391</t>
  </si>
  <si>
    <t>850D6C213BE47A401A3E4E668F85A00C</t>
  </si>
  <si>
    <t>26307A03F22B9DAA5BEA4AA5869FDFD7</t>
  </si>
  <si>
    <t>7ED8987AB21AA3F9AD497CD6013F7409</t>
  </si>
  <si>
    <t>72920C155B0EBBEC9F7E69DD2AF9E235</t>
  </si>
  <si>
    <t>88FF373379B6403AE6B456C805F0C446</t>
  </si>
  <si>
    <t>7090E5C7044E6EAD794E8610DAAD7CFE</t>
  </si>
  <si>
    <t>CE2F76C1FD79454302126487172F7D6E</t>
  </si>
  <si>
    <t>B2A143EE43AAE2C45EF4EF259302C793</t>
  </si>
  <si>
    <t>F1B69F56139E4782755288BE96A57800</t>
  </si>
  <si>
    <t>6BBF02DA35F56AF1EE5017F7FA61F366</t>
  </si>
  <si>
    <t>121F7CB8ECAFC9C69FB2EA09D91F9CB6</t>
  </si>
  <si>
    <t>A246CE5946392C5574F5212FBBB565C2</t>
  </si>
  <si>
    <t>2432A796169EE5528763BC0A8DFC866C</t>
  </si>
  <si>
    <t>000666424D4CBA9513201C19D9C1611F</t>
  </si>
  <si>
    <t>D22999D1A2767EB04F58C09F718ACD6B</t>
  </si>
  <si>
    <t>7C665754504F1BB03BEEFA0C39D28E01</t>
  </si>
  <si>
    <t>0766F516DF3D643572AAFFC1A9F7745F</t>
  </si>
  <si>
    <t>5DE49FC03A8A6CD34332E21485C8E64B</t>
  </si>
  <si>
    <t>4CF91CCBCA1DBA15169DF928EB13D53F</t>
  </si>
  <si>
    <t>9B3FA0C5723B9F70D164B280D8FB599F</t>
  </si>
  <si>
    <t>3BF6FF4A505B962E1815DFC8D1FCDEB4</t>
  </si>
  <si>
    <t>485E3BBEF139EC3247E3389422E2DCD8</t>
  </si>
  <si>
    <t>28D1B632A1852BBE7B134A894A43EA75</t>
  </si>
  <si>
    <t>8D4C9CD680ADC39F648AF28B220500A4</t>
  </si>
  <si>
    <t>727A37116018CCF06326E3F93C8388E2</t>
  </si>
  <si>
    <t>B3CA446B8F0C3095B45125157C6B9C2F</t>
  </si>
  <si>
    <t>1667E66F29DA300CD4DAF005F7A65E65</t>
  </si>
  <si>
    <t>18D760BB7504BFDEB0F6605122FD9786</t>
  </si>
  <si>
    <t>8AB7B4327E817A8FA655C4446D62A998</t>
  </si>
  <si>
    <t>996144EACAEF3E03E5D93C83F4AF898E</t>
  </si>
  <si>
    <t>D754AD10E6FFB313E1A99118C9D88B55</t>
  </si>
  <si>
    <t>C91B8ACB8E7F12B41DC1E63490198A90</t>
  </si>
  <si>
    <t>F601899AA49B3452EEE8EFBAF88FA7F6</t>
  </si>
  <si>
    <t>C835A0A560E9AAA75C33A207D3FD907D</t>
  </si>
  <si>
    <t>D420144C27D0D2E7E95228EF0E8D0C51</t>
  </si>
  <si>
    <t>870E111AB9D7881B63E44D9D04893299</t>
  </si>
  <si>
    <t>3E757E65DC8D8726A6BA4B48FDEC0292</t>
  </si>
  <si>
    <t>7A21081CDC6F57D32CB3876E5A650A3D</t>
  </si>
  <si>
    <t>189AF63C2F4B9D2E777437139A652E85</t>
  </si>
  <si>
    <t>AD4F62651D3905C400B0C5182ACDBE04</t>
  </si>
  <si>
    <t>5D09BB8AE790C50D4C17B7129484ABEC</t>
  </si>
  <si>
    <t>BF28B91A9C2A7B1089A2FC3F21A8C8CD</t>
  </si>
  <si>
    <t>AAA99C5B071D2391B9F91A6C065C5714</t>
  </si>
  <si>
    <t>DE1100C83B195F82863EBC2700D82CA1</t>
  </si>
  <si>
    <t>A4F8431463140D39377BE57FA28CC860</t>
  </si>
  <si>
    <t>30E68495FC4245C9FD1CB9D570CBC972</t>
  </si>
  <si>
    <t>1FF2C71760F3CBAC22F00E08BD7B8B21</t>
  </si>
  <si>
    <t>7DBFE2DD685C76E36151549BA8668D57</t>
  </si>
  <si>
    <t>4702FF2BF4884ABB7ACFCED02BA1339C</t>
  </si>
  <si>
    <t>8B29A76B7E05D44410C0C3ED25DC097B</t>
  </si>
  <si>
    <t>7C401ABA58F0A6D752C96787694C15C3</t>
  </si>
  <si>
    <t>BB4F315EE32596156054129A8BB2A3DF</t>
  </si>
  <si>
    <t>D0D8C8CD3E6C08E131E976ABB22FEEDE</t>
  </si>
  <si>
    <t>C74B80FDA130E29208B4A4A5092688FD</t>
  </si>
  <si>
    <t>84B1F1607E235713F8B2F897CAD04ED9</t>
  </si>
  <si>
    <t>420ACF6E92ACB15768A15B0CAB391EE5</t>
  </si>
  <si>
    <t>143601D91CC70206FD7D3A043100661C</t>
  </si>
  <si>
    <t>EF2E0555FA5F1333B10DB21D49C85255</t>
  </si>
  <si>
    <t>60056DE09C3A1775CC1D41D412A2899C</t>
  </si>
  <si>
    <t>A0ACE18A32FF9E971D670DA702A54A6F</t>
  </si>
  <si>
    <t>FD6AE40ED9B30FF64C23C2DECD01D7AA</t>
  </si>
  <si>
    <t>278D2D2AE65CAFB48B93837D419F8311</t>
  </si>
  <si>
    <t>224352EE69B906023DF496431E3B8D1B</t>
  </si>
  <si>
    <t>7890597401D534BC6C02F47D9B9C1BF9</t>
  </si>
  <si>
    <t>E40E89367008B030D2B6AE00B85FF4D5</t>
  </si>
  <si>
    <t>F9B0994587B98FD7A851211BF1C75B3C</t>
  </si>
  <si>
    <t>78B3B06D621CBBF5B102EDAF5AF1B53F</t>
  </si>
  <si>
    <t>166F1E3F45EB01EE998D4C93CC0EF219</t>
  </si>
  <si>
    <t>487420A92F47F3666FD8E83145F758DF</t>
  </si>
  <si>
    <t>2F8EFD0813DCB8AD8343837AD0EE9063</t>
  </si>
  <si>
    <t>1D845EB6B2486C4A4B5EEFDDD2CA17AC</t>
  </si>
  <si>
    <t>35065336021B703D2D8A1EE034A9C844</t>
  </si>
  <si>
    <t>F8D291B28E84D71107DFA6A43614BBA5</t>
  </si>
  <si>
    <t>64EBC296E432BF7BDA89FA0FC40A56AB</t>
  </si>
  <si>
    <t>77015975BBF63CD99655B44433FD65EE</t>
  </si>
  <si>
    <t>5BD86F1B2DFA43C9E4774F6AF8C20224</t>
  </si>
  <si>
    <t>EB47C51B2E8C2BB0BE6C6675F49526C4</t>
  </si>
  <si>
    <t>120B842F17CE5780D448FEBAC1F5EDCA</t>
  </si>
  <si>
    <t>337B52B290B9DA0AE2F3E90BC5702DEA</t>
  </si>
  <si>
    <t>E32BD873A9B876D22F1FF74E0F19B27A</t>
  </si>
  <si>
    <t>7DCC60235D3F4F640EB0A5039536374D</t>
  </si>
  <si>
    <t>D5983DA671D2487D318E0F54F14479D4</t>
  </si>
  <si>
    <t>20295CD6C950CD61030F7F9810C1A7AC</t>
  </si>
  <si>
    <t>2D17E6F7353D5524370E6A103ABFCFB8</t>
  </si>
  <si>
    <t>AEE0276E64E55D6B56C131A2E1C44A31</t>
  </si>
  <si>
    <t>296D6571ABBD97E7EB701FB1DE0E8A90</t>
  </si>
  <si>
    <t>5275575559D52314623AFBDEE741DA21</t>
  </si>
  <si>
    <t>52383FB7DB03011783703CD919E55445</t>
  </si>
  <si>
    <t>A6D504F26F9FE7B77FE15D7EF219A9EC</t>
  </si>
  <si>
    <t>235F77DEA102F48EA15AE63DCD5E1E38</t>
  </si>
  <si>
    <t>D6FF4006173B23247FB6A3B6B63804A3</t>
  </si>
  <si>
    <t>9BF60826CF6E6B1789F7E73AFC724D3B</t>
  </si>
  <si>
    <t>F877ADF505F7BBB19861F6E97DFF4986</t>
  </si>
  <si>
    <t>B6CBCA690779D3A13228788F7AD2C656</t>
  </si>
  <si>
    <t>C8637A1F37EE45F7D7F916D39B80D62C</t>
  </si>
  <si>
    <t>94A12E7518F1F5CEF57D33BB84EDB13D</t>
  </si>
  <si>
    <t>CAFA677F540B343002EE3CD5035F9E38</t>
  </si>
  <si>
    <t>2E58A93DEFCB824735A7E970FB7B4C42</t>
  </si>
  <si>
    <t>1309D0AC552B8EEB40E312AA96FFE51E</t>
  </si>
  <si>
    <t>13DAC9EE054315047B8EAB6821E889C8</t>
  </si>
  <si>
    <t>6BF1D6D5FD356C42C020C39510C2C33C</t>
  </si>
  <si>
    <t>6D2DD3BA3AEE4BC383AF8B632D2AA6D1</t>
  </si>
  <si>
    <t>191975530B4AD493DDCBE344EE17D1A1</t>
  </si>
  <si>
    <t>9F239F119AF5A4CB6B9CF8FC3BFECC4F</t>
  </si>
  <si>
    <t>2F61A12536F3B9EDDBDAF2BE93F7BD68</t>
  </si>
  <si>
    <t>C44AC8E1F900FF580F6960C84AF56FAA</t>
  </si>
  <si>
    <t>A996D3899E8B0B86C79D2653181DAAF4</t>
  </si>
  <si>
    <t>1EDA2ED8E4345F06C8B5653BFDE9AB97</t>
  </si>
  <si>
    <t>DC21ECC03092A2C88571C331A619FBA8</t>
  </si>
  <si>
    <t>A958CEC9B8425D719CFBC3B8B0F4DE0E</t>
  </si>
  <si>
    <t>021DE28B3B448C38DA843FD899891994</t>
  </si>
  <si>
    <t>5E06D472F7D4EEC57F7B93D123E20A5C</t>
  </si>
  <si>
    <t>667BD1E15C5F6AC1518A5FAF6167051E</t>
  </si>
  <si>
    <t>8EB0AAE1F5B0A64EAF91996A89357630</t>
  </si>
  <si>
    <t>85DE56EC4CA517BAA16498E11EA76A1A</t>
  </si>
  <si>
    <t>5F0EB3F6E2BAD97E8E262DE3634A32C7</t>
  </si>
  <si>
    <t>7915E9DFF6782A60965B1FA8E255B112</t>
  </si>
  <si>
    <t>6CAC2906009B64B7250DAF8796170BA5</t>
  </si>
  <si>
    <t>47AD6E27BB2EF14C6F039BE9D02EDC36</t>
  </si>
  <si>
    <t>C347F97B5E62ED0763B0210414C79EBD</t>
  </si>
  <si>
    <t>C140EB5526FC8BF467C5CAAD550C917D</t>
  </si>
  <si>
    <t>B79262EA54D1689ECD7708F37B2F1D67</t>
  </si>
  <si>
    <t>0DB6F371052673A868D2D47CAFEE0DC8</t>
  </si>
  <si>
    <t>0F5897D8401A23BDE0E95AFBF94574EA</t>
  </si>
  <si>
    <t>5A6B4B1BDEC3DFF1D8299243D4962E88</t>
  </si>
  <si>
    <t>C98B8D4B892CBD51378286EBF72B5999</t>
  </si>
  <si>
    <t>7AC527AF0AF8662196B260F51B7E47B4</t>
  </si>
  <si>
    <t>A7EA07A4A8EC0324E57ECD64C676BCA8</t>
  </si>
  <si>
    <t>F5A8BE12A7B1D0D03531164A557AE0D4</t>
  </si>
  <si>
    <t>783C9B244B30BC25BA372CBE66971491</t>
  </si>
  <si>
    <t>A20AD4DC030D386F94E1D16A6FB444AE</t>
  </si>
  <si>
    <t>8DEF8BB310E3FAD21A4D7FECDB978FD4</t>
  </si>
  <si>
    <t>DA4DD4B35C384A649C7415D91BB96F2A</t>
  </si>
  <si>
    <t>BAEF4D0A55BA63DE947581625E1DAC5E</t>
  </si>
  <si>
    <t>683A3067E3CA9448EE3CA1DB6AB30229</t>
  </si>
  <si>
    <t>D9048C643105E23984FFC907EC44E2AB</t>
  </si>
  <si>
    <t>E59AD9938DAE3269B5B0C302CE00AF42</t>
  </si>
  <si>
    <t>2EDB31F76B5DADFEBF628F035C65D706</t>
  </si>
  <si>
    <t>0A6A87CE0F6EE05A353EBCB99055FB5C</t>
  </si>
  <si>
    <t>A74071BBBD92FFAF8FE97C2B5AAF6488</t>
  </si>
  <si>
    <t>37B833FF55845E77068685F9F8E59555</t>
  </si>
  <si>
    <t>0505255C4521BB5EFA6111F296FD5DAB</t>
  </si>
  <si>
    <t>95B1650DD3CC7196474FD2F4938ECF86</t>
  </si>
  <si>
    <t>CF30ED90D317EF446F72AEDA0A74221C</t>
  </si>
  <si>
    <t>F4FA823D6AA0F95BC330B87ABEBDD7E5</t>
  </si>
  <si>
    <t>72922F835FA0AC98204D9100A8E99498</t>
  </si>
  <si>
    <t>890878CBF672E2217BDE1FC898692B91</t>
  </si>
  <si>
    <t>C12B7663DC10870C3ED0C16AA666E6D0</t>
  </si>
  <si>
    <t>050DE58B3415CD8A8F0936313C36E74D</t>
  </si>
  <si>
    <t>DA9439873956632BD6E07D1614AAA4B5</t>
  </si>
  <si>
    <t>2C76A70D3EA0D0D22F39E2CE0D3F615B</t>
  </si>
  <si>
    <t>F8AED494DB05D8B3F77FF88065954027</t>
  </si>
  <si>
    <t>1DDA65608BBA1970B29E5499CA3E16AC</t>
  </si>
  <si>
    <t>F9B1FDF7074F5558280019A7A81B0E56</t>
  </si>
  <si>
    <t>3027DD42941A96746BDD423DEE66F558</t>
  </si>
  <si>
    <t>3C5164D67831D0F20C2F3D6D71E46341</t>
  </si>
  <si>
    <t>FC6E73875554A1847DDC06608698ABB3</t>
  </si>
  <si>
    <t>E38BFC1AE019E283789A5F448C0335FA</t>
  </si>
  <si>
    <t>8EFDBE12203DE8A0C9D0AC0DB0F4AAF8</t>
  </si>
  <si>
    <t>B08FF8740812E32DEC89FE160DB2A93F</t>
  </si>
  <si>
    <t>75CD96E1308594BC09E20627D1B63379</t>
  </si>
  <si>
    <t>896CF02C0FAB3296DD6286E5A8C80219</t>
  </si>
  <si>
    <t>8EBA27BAB3653300495B9F8D228AC319</t>
  </si>
  <si>
    <t>8BD738B8A1B891AB91366A166C4E7C48</t>
  </si>
  <si>
    <t>D3F7B2FC4ADFE14D086220B5082BE3B7</t>
  </si>
  <si>
    <t>936EAC7D16AB57383E4D1CCC5ACC0C13</t>
  </si>
  <si>
    <t>54472F28770EF1DF0E0259F56B790945</t>
  </si>
  <si>
    <t>542B04D74CD5346AE9E0BA2A4A64EDC0</t>
  </si>
  <si>
    <t>41C77081032F4C80CCF668B48760A3CF</t>
  </si>
  <si>
    <t>65B4D6EB4529078257E80126DEB49ADF</t>
  </si>
  <si>
    <t>1481DA20780E672B857D6DF105B802EB</t>
  </si>
  <si>
    <t>18CB1163365E4B5AA56CC2ED6C486B6D</t>
  </si>
  <si>
    <t>41704DF5BC7FAB035279F5E5BB06FC8A</t>
  </si>
  <si>
    <t>8BE8EFCE058EB6B2C72E43640CAE0FB3</t>
  </si>
  <si>
    <t>2B9ED2497CA49BD5675B454C004A6550</t>
  </si>
  <si>
    <t>47586A12E8C7F6777A71961E4F27592E</t>
  </si>
  <si>
    <t>AC72D2EA340E917B70DAA5F7AD15AD7F</t>
  </si>
  <si>
    <t>97017BA5769C4D36FF2F0F9F86022981</t>
  </si>
  <si>
    <t>0EE6355027A4B36AA87E3BB5CDBF805F</t>
  </si>
  <si>
    <t>5215220AAAE738A84D916EA04D643551</t>
  </si>
  <si>
    <t>493502EC67466243F9389F201D7AA204</t>
  </si>
  <si>
    <t>2324068E3A44A96D2A92FFB615D34FF1</t>
  </si>
  <si>
    <t>B4689C2B0E4D41C4BA0FFD81F26E57DD</t>
  </si>
  <si>
    <t>1419D8DD6DF775A25AD71BF6A8BC0AE7</t>
  </si>
  <si>
    <t>19948986F4B0CCA7D711D584C12419EC</t>
  </si>
  <si>
    <t>EE5EFE5EF122CC2D8FB6FF9D11564F0B</t>
  </si>
  <si>
    <t>0990D42CDBCE5DB7DB8A43E19D26C5F3</t>
  </si>
  <si>
    <t>FCBD7A23CE0929243972953502ADAFC6</t>
  </si>
  <si>
    <t>D10F39D3B39D15768FB692276F499801</t>
  </si>
  <si>
    <t>9C3610B40ADDA650D15CE1D343391B1A</t>
  </si>
  <si>
    <t>B69AF3B5152A92616F93EDF9860EC7F3</t>
  </si>
  <si>
    <t>CCC3D02500845A509F10C7BC9079C782</t>
  </si>
  <si>
    <t>DCCC0CF65221B8DDD5654EFDF4F0E02B</t>
  </si>
  <si>
    <t>1C4FD4BBD2D686BAC4E0DB8424BC4DF1</t>
  </si>
  <si>
    <t>A8739E7F424FCA3523585EFCDA21483A</t>
  </si>
  <si>
    <t>9EFD8F62B6E4F826070B94A074C2C8B5</t>
  </si>
  <si>
    <t>E09E5E7187241867761A23F752FCACEF</t>
  </si>
  <si>
    <t>53D678638626B52C1FF38CC507C2651A</t>
  </si>
  <si>
    <t>020CB332D819C8EB78FF2406771A6043</t>
  </si>
  <si>
    <t>4527B0249E08CDD88510A19AB7F7954E</t>
  </si>
  <si>
    <t>7CDB08BBFC7DCF0E9C802E20A71A5751</t>
  </si>
  <si>
    <t>4B09C318A3C0113A298979FEB932C21D</t>
  </si>
  <si>
    <t>C3208F5E32508CD800A25FA885391B38</t>
  </si>
  <si>
    <t>63B2380B2629A70A09749F80F7F538B2</t>
  </si>
  <si>
    <t>1689B804B843F75C18276E2EB8CD3084</t>
  </si>
  <si>
    <t>CD12430498C89F3C6AC5B31DF4C1C4C1</t>
  </si>
  <si>
    <t>7AC8157C5EEB7C2FF3883D8091985320</t>
  </si>
  <si>
    <t>A10F4B8A430276E711099A75DE686987</t>
  </si>
  <si>
    <t>0EEA723A2F08A018B870D8313F29C846</t>
  </si>
  <si>
    <t>B3AF44AB2EA495D783E6A39C102C51BA</t>
  </si>
  <si>
    <t>09BC6AAEA3D476A35B21E6836B29C8E0</t>
  </si>
  <si>
    <t>F6477A388C95758031A18862CCBE1550</t>
  </si>
  <si>
    <t>E5A95174CE7BA17C484E9F3207CA5D32</t>
  </si>
  <si>
    <t>74DEAF7AA075A24E4F144A91A582B6A0</t>
  </si>
  <si>
    <t>B608E06E56909F1F042686448B786777</t>
  </si>
  <si>
    <t>2726D872CD4CF09553963C004BB934CE</t>
  </si>
  <si>
    <t>DA65D1D62D79C647EB56ED8E733C1C44</t>
  </si>
  <si>
    <t>3C2D47F826EF8759B9AC4537CF6C5399</t>
  </si>
  <si>
    <t>C332F0FFE8934044AC541F6585AF98F4</t>
  </si>
  <si>
    <t>0DF51DF6C44C91B2C9359884C7ECBEC2</t>
  </si>
  <si>
    <t>DB39C6B45E42464C1D2785369CA44E3B</t>
  </si>
  <si>
    <t>CCCCE775C366189431DF9AAD141A71BC</t>
  </si>
  <si>
    <t>2D09B19145ECD761FD9F3E3A5D501704</t>
  </si>
  <si>
    <t>BF594F03E9D532F0A4DE42A13C4AE93F</t>
  </si>
  <si>
    <t>ACC057047FFA12E39FE59823D6AD9BA0</t>
  </si>
  <si>
    <t>0034C67124E18B104F0071F633B43748</t>
  </si>
  <si>
    <t>76CB6135DB911C94E1B03E93328BB7B6</t>
  </si>
  <si>
    <t>C2D3E2FA7EB206CAAE55EB719DCC3350</t>
  </si>
  <si>
    <t>E01DE5F419529B644C94E69B48F1C2A4</t>
  </si>
  <si>
    <t>D704A367007C95B8B56B7B412E20CC2F</t>
  </si>
  <si>
    <t>A8BC839A41EA438B25B583455086C223</t>
  </si>
  <si>
    <t>62A54C7F08DAE2A1B0B38AB6D331090C</t>
  </si>
  <si>
    <t>30B436716F8F96585EA203022E75ACCB</t>
  </si>
  <si>
    <t>5768CB4C48F15A1950D3B4E8A343D26D</t>
  </si>
  <si>
    <t>5560F472CF6E0BC306EADF437965B163</t>
  </si>
  <si>
    <t>3CACEC4FD9638B3D23AAB82CD4710700</t>
  </si>
  <si>
    <t>96E329E1570CBCCE10CB507F3E2451D7</t>
  </si>
  <si>
    <t>A64631F968ACB87CBB426BCF99939DAD</t>
  </si>
  <si>
    <t>57305D58743F48630734F1D5028D6DDA</t>
  </si>
  <si>
    <t>41FD40B797C9654CA0F5460CA25014FE</t>
  </si>
  <si>
    <t>4CA1A9A72E06E64FBBF24EDA76F69F83</t>
  </si>
  <si>
    <t>AA9A270267EDC4C5D4FE1B3A93A6A1F4</t>
  </si>
  <si>
    <t>7D5055DB9379A973042C55C7CB4DDCD9</t>
  </si>
  <si>
    <t>45EED052BAE214D8A1DDECC8B1C8D06E</t>
  </si>
  <si>
    <t>8FF649961A703504B5D341E332172160</t>
  </si>
  <si>
    <t>F95E49D89E7D24981A7D58427D2A4FCE</t>
  </si>
  <si>
    <t>AC3DBE85DE70B5561FDD6AE102E790C1</t>
  </si>
  <si>
    <t>069D50A94C773926807EAF3EC25CA136</t>
  </si>
  <si>
    <t>DA71995FB54A7B4065E3FFF73782AFA1</t>
  </si>
  <si>
    <t>48F00AC486EC585E96691E5CD1CF842E</t>
  </si>
  <si>
    <t>B6112FB855E7EFA3A0779D7983B9E00F</t>
  </si>
  <si>
    <t>53A3D9B0230010707E3E10E2FC799427</t>
  </si>
  <si>
    <t>52C5196EB3FEABFB5F4AD3BD67654C70</t>
  </si>
  <si>
    <t>663D3694EAAD77E3FA30402D73F5C038</t>
  </si>
  <si>
    <t>92841CE5D6100E69EA3E0A7EF37F1702</t>
  </si>
  <si>
    <t>45E7E76B5FB7DC2F7CB01DF998CF2187</t>
  </si>
  <si>
    <t>75396C5889260056B29B21BA47AF8DD5</t>
  </si>
  <si>
    <t>8AE1774FA939DE052722AB29949C39B8</t>
  </si>
  <si>
    <t>A1F806964F860FC8426F8B5859D15C26</t>
  </si>
  <si>
    <t>D7C53B56EF083D43A2D23445AA8CB9D5</t>
  </si>
  <si>
    <t>778FA374B0AB2EC2B9376D88ABC60D01</t>
  </si>
  <si>
    <t>CCCC82665F8EBB9A71622F2BC486FE10</t>
  </si>
  <si>
    <t>108B69F16883900BDC4D3CD57081206E</t>
  </si>
  <si>
    <t>2A6C7CE93B74A114451574C2720CCCEC</t>
  </si>
  <si>
    <t>8D666446BE7BC50138F09F00C33E5C79</t>
  </si>
  <si>
    <t>F12D0F4F15C19B5FF082281780ED9A9F</t>
  </si>
  <si>
    <t>E6024D949936D1014E70FF0528FD0840</t>
  </si>
  <si>
    <t>B1A6A1F8F3592625DC924E9E0396C291</t>
  </si>
  <si>
    <t>B36374F67E481744C92C9ADD6D9F63D0</t>
  </si>
  <si>
    <t>308D486D7AEE00EAE8D3D54BBE23B8CC</t>
  </si>
  <si>
    <t>48AD83476212AB1ABEF601487E51B344</t>
  </si>
  <si>
    <t>9B7962ED3083485CCC5F6D52F91B433D</t>
  </si>
  <si>
    <t>64B96EC6536A96E9BF71CBFF402B6A67</t>
  </si>
  <si>
    <t>C0079C7A0BFBD1EBAE7853FC2CB09083</t>
  </si>
  <si>
    <t>63C01D5D524BEF9ABE76FE8A50CD73DE</t>
  </si>
  <si>
    <t>B922EC90355400A8421B7FF49562BCE7</t>
  </si>
  <si>
    <t>19D98DDB5A0672A21E7DCE4FEE076369</t>
  </si>
  <si>
    <t>6FDD7331106046DAEBFA23C159663490</t>
  </si>
  <si>
    <t>46F0B6662C13A284E3A637881F2DAAC1</t>
  </si>
  <si>
    <t>5CA05A66F650799B69AFECC4502BB2FC</t>
  </si>
  <si>
    <t>1FADBF14C5C475D801B26EA84968FEC9</t>
  </si>
  <si>
    <t>EF032A2BF9DBDB4588062CCC3BFB16D5</t>
  </si>
  <si>
    <t>DDA861F786BC7C1FB293275FFB79D222</t>
  </si>
  <si>
    <t>05C4DB5DAC6B26EAE2FC28805C9DEA54</t>
  </si>
  <si>
    <t>29D89F1666B6DF86A30BCAB8FAC65FC6</t>
  </si>
  <si>
    <t>BF11A43B55EC594036F844E845C58AC4</t>
  </si>
  <si>
    <t>AADF3A9C5CFAA8306CA9AF8873971D73</t>
  </si>
  <si>
    <t>1928B1A0506C0581EE9EF25ABA56A455</t>
  </si>
  <si>
    <t>4610365CA22B1FA3E7471A140FB0F446</t>
  </si>
  <si>
    <t>7B3FC7A6CCB1782CE675FEE04022620B</t>
  </si>
  <si>
    <t>573B43450C568AEC54D9563B64CF4C33</t>
  </si>
  <si>
    <t>6F6026BFBF19097828F776C74B33A466</t>
  </si>
  <si>
    <t>5EF7C746A145E42F324B62A742A5E80B</t>
  </si>
  <si>
    <t>2B39F5C8C10D53371BF1EB563C3C6AC8</t>
  </si>
  <si>
    <t>F071679B7649F09E1037984BCB23AB49</t>
  </si>
  <si>
    <t>A218D8D89BE5E6E3457F7A817E768280</t>
  </si>
  <si>
    <t>6FED7EBF2152B44A49E9A08DD1F1E31E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</si>
  <si>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</si>
  <si>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</si>
  <si>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</si>
  <si>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</si>
  <si>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</si>
  <si>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</si>
  <si>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</si>
  <si>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</si>
  <si>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</si>
  <si>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</si>
  <si>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0A12E955EE42CDFFF446921012246727</t>
  </si>
  <si>
    <t>PERCEPCION SALARIAL</t>
  </si>
  <si>
    <t>913662911F813E8C95B6829A6BD7C21B</t>
  </si>
  <si>
    <t>D753B0237E4D91345912DDB7F4785D58</t>
  </si>
  <si>
    <t>3133365C963003FB8E9F42A7B77C3E4E</t>
  </si>
  <si>
    <t>952DD1C27DE3F58252E3401F430F9760</t>
  </si>
  <si>
    <t>15E5BD4C04D92578E2983D7D87C916AD</t>
  </si>
  <si>
    <t>53A9540A765454459A830F655540C283</t>
  </si>
  <si>
    <t>86D77897DDB2142D427926A5649FEE32</t>
  </si>
  <si>
    <t>15C93FAF4D59FA5FEC1CC3A4D3B1AC64</t>
  </si>
  <si>
    <t>568250CC69DBC92EBF0467AB2A06A036</t>
  </si>
  <si>
    <t>801953BFDE2FB332877AEAB5EA863DD3</t>
  </si>
  <si>
    <t>33AFBE622B01E87F6188B606F2D8BFD1</t>
  </si>
  <si>
    <t>BAE84B834D9AD68A470E75D4E0810CDE</t>
  </si>
  <si>
    <t>8FB6E2AB3B30ED5B29A548E9E5A65E0D</t>
  </si>
  <si>
    <t>ECD0676CC21C970EAE65C568741FD8A4</t>
  </si>
  <si>
    <t>B2BD5D09D301DF172DF84D3C1491F5CA</t>
  </si>
  <si>
    <t>7D27300EC2741140CD7276859BEF28A8</t>
  </si>
  <si>
    <t>A86C1DB95497C7AB6260BC496A0EABED</t>
  </si>
  <si>
    <t>5F61C1DC5E031C43AA4A3B6621848B14</t>
  </si>
  <si>
    <t>1B8B7235E724C0EF30413E98E66E4118</t>
  </si>
  <si>
    <t>778A89ED03F42A7FF4AA722BED72A8A7</t>
  </si>
  <si>
    <t>B2410F116871F54FF50A9C06CC2143AB</t>
  </si>
  <si>
    <t>4319D956EE19A2856012B147857F99ED</t>
  </si>
  <si>
    <t>B5E7B92A9DAD79B5BE074467D5EE0AC0</t>
  </si>
  <si>
    <t>836C8642DF261049EFF060E93BFB5E2E</t>
  </si>
  <si>
    <t>56FE6DE619EE80CE35B3FB36E6B8B97C</t>
  </si>
  <si>
    <t>B97DD11AD3252ABB6A69C4A0F3006585</t>
  </si>
  <si>
    <t>351BA5978257E45A55CA87C3AD5C9F18</t>
  </si>
  <si>
    <t>274FDA8AC33A58C8C0A44E17EB4B8B08</t>
  </si>
  <si>
    <t>2908E0AAFFF9F90E6EAC355143BB1C23</t>
  </si>
  <si>
    <t>C190D13E6DB1502F5DB27FA8AB93D574</t>
  </si>
  <si>
    <t>89340839B8A42DED135479627A4FF732</t>
  </si>
  <si>
    <t>9B6A4915D08ADC67D44F8E96F042CFF3</t>
  </si>
  <si>
    <t>977A5C56DAD2D98ADBCEBE8179EBD71C</t>
  </si>
  <si>
    <t>96460CE54F660AA422734E81B9AE2BAA</t>
  </si>
  <si>
    <t>3ED42BB837A3A300851D8AEFABA227DF</t>
  </si>
  <si>
    <t>02C76CE7DA3D0F0F4A16724CFC0543A6</t>
  </si>
  <si>
    <t>2434F47E6811E3B63BBDB92D5BB036F0</t>
  </si>
  <si>
    <t>2379A8A5B994203E96BE2A529BC3E79C</t>
  </si>
  <si>
    <t>E4F580433DFD7C6DB8B61132B40880E4</t>
  </si>
  <si>
    <t>6B94CE4F0D9A31D8A26B3ED6008429A2</t>
  </si>
  <si>
    <t>08E9CB46DB7BB5A8D2F22E5BBB0529D0</t>
  </si>
  <si>
    <t>0DDD90202D2AA3FA783CFF7746A1BAB7</t>
  </si>
  <si>
    <t>E558920754E719F6693A7509BE43CFDF</t>
  </si>
  <si>
    <t>3A03FC5E2CFE4E0760A2A217140FBFDA</t>
  </si>
  <si>
    <t>36C17FE681483D2FB29E9F48AE69884D</t>
  </si>
  <si>
    <t>C12AC8D5E67E231E4C24C511BABBD943</t>
  </si>
  <si>
    <t>BD4858E1EBADED62E4C91534558BF37E</t>
  </si>
  <si>
    <t>A1DE0E856429DB55F7AF8C3E55CF7208</t>
  </si>
  <si>
    <t>C0E7E8975EEF68726A2B7C0182365D12</t>
  </si>
  <si>
    <t>C74CEBB1EBEB10604C593BC942405215</t>
  </si>
  <si>
    <t>E9BD8CACAB1BEB2B59EAC6CFC44439D4</t>
  </si>
  <si>
    <t>D1CBE93706B44DED65B5122C7920E817</t>
  </si>
  <si>
    <t>C7538643B3F46BA59863F7155AFCCC24</t>
  </si>
  <si>
    <t>ECD09ECDECA0B3368C62A304015B87EF</t>
  </si>
  <si>
    <t>C861B081EB149EA2A018B88A68010EEB</t>
  </si>
  <si>
    <t>C07531AD464F3016F3F22D604A45FF58</t>
  </si>
  <si>
    <t>9FB306B5B403036D88EE74DCE2CFBB2F</t>
  </si>
  <si>
    <t>A9F23A269A5A8CE94BD231B96C17E07E</t>
  </si>
  <si>
    <t>81959D7CA726990A93254F0EC306FCB5</t>
  </si>
  <si>
    <t>567277430B0DF6857B851ECC9536A426</t>
  </si>
  <si>
    <t>DA4E74FE488437EAAAB40298BA15718E</t>
  </si>
  <si>
    <t>388D6DE20E54FBB51E6D5F43D14C3562</t>
  </si>
  <si>
    <t>95BC0EEB6A0144B7E44062F96E6F0C29</t>
  </si>
  <si>
    <t>F76980C3832B5E68715BCE40FF627E46</t>
  </si>
  <si>
    <t>E2DBA802B60419C8AD58C9CCAA48DCD0</t>
  </si>
  <si>
    <t>A75AE9EB1E0A106DBFD072F0E10DC9A3</t>
  </si>
  <si>
    <t>1DDA40970D0A9B973F1E0F189B8379DF</t>
  </si>
  <si>
    <t>5901A3A1E996F5D00A6AA4977281B863</t>
  </si>
  <si>
    <t>C6319BB3E61A639DA826921EA77B12E8</t>
  </si>
  <si>
    <t>C09445BFAAA3C1D350BEE0761F70E47D</t>
  </si>
  <si>
    <t>16F23B0F8BF0E4C716F0D11CC9089339</t>
  </si>
  <si>
    <t>938B5F09BF74E617538EF84D03921EFD</t>
  </si>
  <si>
    <t>D12FAEB53884B0504B9AC69F5F0C6682</t>
  </si>
  <si>
    <t>B241DF94BE9BDFB5FC960904A142EEE3</t>
  </si>
  <si>
    <t>C154AC02D66C4210422932CB43A0B672</t>
  </si>
  <si>
    <t>2DEBAB119DED9EA66B4B744DB24A0046</t>
  </si>
  <si>
    <t>BF79E4AD885E9EB75FF52E7498496AA6</t>
  </si>
  <si>
    <t>CA935DA25A0830A967CF9DAB04CD42E4</t>
  </si>
  <si>
    <t>8169152F419C987C89616B6881AE42F0</t>
  </si>
  <si>
    <t>9D7F2C35B800236E3314A712D44B6528</t>
  </si>
  <si>
    <t>FDC14DDB3F2BFCBF8ED12F409AFC81B2</t>
  </si>
  <si>
    <t>0EC0F49B621DA42E5940323582A3C19B</t>
  </si>
  <si>
    <t>685CBEE7499749BF00A37E1619A2110B</t>
  </si>
  <si>
    <t>7BD613198558E909B85322EC5B7B0312</t>
  </si>
  <si>
    <t>6BAB1F4CBB29D52B5E5EB05F4F3045E5</t>
  </si>
  <si>
    <t>F24096CDFEB7D7CB807EF7FE1178EACB</t>
  </si>
  <si>
    <t>703720CE5F1830CD1D0B228A4EF8EAFA</t>
  </si>
  <si>
    <t>E26AF66909846D87BA2F30E21C2C14EC</t>
  </si>
  <si>
    <t>D1599B6553D68289A7E339FD5812D24B</t>
  </si>
  <si>
    <t>A4AEA39FCEDF02426C88DBA698258D04</t>
  </si>
  <si>
    <t>B4D0A2AE42158DB1B27A07EF394E197E</t>
  </si>
  <si>
    <t>EE3D6844144AC907084C6C01F818C338</t>
  </si>
  <si>
    <t>2BB64F067E9986CBC88FF41BFF7802E4</t>
  </si>
  <si>
    <t>B08746A4EE3D33FE774FF529B6805C3B</t>
  </si>
  <si>
    <t>D2B6BB50947CCFFDA54C06480E09FC84</t>
  </si>
  <si>
    <t>69BB1E11A446591ACA8274F4D82EDCBF</t>
  </si>
  <si>
    <t>9C796B5A5E24DDEAD75C8671606CEB82</t>
  </si>
  <si>
    <t>6177CD78E214BE760DFF3CABB5A92993</t>
  </si>
  <si>
    <t>5E07B57B0EEC704E318C1A611CDE0CC8</t>
  </si>
  <si>
    <t>9D5AA656493EB01F8929061491FE0B0E</t>
  </si>
  <si>
    <t>2A076730413F1F6CA1E0D9F5682495C6</t>
  </si>
  <si>
    <t>66903C9E0E96DF235122D110B0EC1A60</t>
  </si>
  <si>
    <t>79627AA4C9389AEB692E75E880287DB8</t>
  </si>
  <si>
    <t>69A85A59499DF8CAC1DC7B799D88BA3A</t>
  </si>
  <si>
    <t>3322F7346F6DC124022A285AD53577BA</t>
  </si>
  <si>
    <t>B665752DD67BD07F5861CF14C1DCCDBB</t>
  </si>
  <si>
    <t>F6E0C55B77BA11B2D072CC8810280E57</t>
  </si>
  <si>
    <t>755232B5FE563DE3FB34F28E4AAD008E</t>
  </si>
  <si>
    <t>FBF68B3721D9891CC0A3BA2B8518C6C6</t>
  </si>
  <si>
    <t>B8DBCD248F976B00F7A0BAEAD49D28D9</t>
  </si>
  <si>
    <t>C63EBAC067FAE5F6F0BDC1529D5B2EEC</t>
  </si>
  <si>
    <t>E6796B2141692EBD82F6F8B190A34964</t>
  </si>
  <si>
    <t>495F2196AB44F373C5A17EBB570D04C7</t>
  </si>
  <si>
    <t>B002F2AA4E19D86DDDF7478D4F3CCD2C</t>
  </si>
  <si>
    <t>C0CE3D4D74CB8199D7BBF34F0A8E5AC2</t>
  </si>
  <si>
    <t>13698B1D08B9B7A524AEAE8EE1E25576</t>
  </si>
  <si>
    <t>D46C4ED957773C9E7CD46557552CCC51</t>
  </si>
  <si>
    <t>93E9E1DD7130680261C7FFCF9B63C23C</t>
  </si>
  <si>
    <t>BD6F3AE8D663A7785BC62297CD9E8E2F</t>
  </si>
  <si>
    <t>31187E450D2E86FA2E635AEA04533C09</t>
  </si>
  <si>
    <t>EA4012FE9E7D35907FA748DA250B5EB5</t>
  </si>
  <si>
    <t>9F941FF075879EFB3BA800034CE99295</t>
  </si>
  <si>
    <t>E76AA778A7300DE668CD4E34E667D2EF</t>
  </si>
  <si>
    <t>56F8C8288F65BD1AD5BB266F4826A1CB</t>
  </si>
  <si>
    <t>01F63D44D188AD84D90AA8110DDFA5B6</t>
  </si>
  <si>
    <t>90C27A6A89BC3D5A7450E3F668FC8EEF</t>
  </si>
  <si>
    <t>C0CB57CB59DB5098B2980A66FD7074CF</t>
  </si>
  <si>
    <t>AD9CDA1E7B038F1FA6499DD306F421AE</t>
  </si>
  <si>
    <t>1F2822F857B78C55DC66B1A5EF3DECCE</t>
  </si>
  <si>
    <t>D8B1177D9CC5B60B7169EF4AB112B896</t>
  </si>
  <si>
    <t>AF3A3CB9D398483F66FF7C7121454039</t>
  </si>
  <si>
    <t>0FEB5BEC232AF62997B0288154E5432A</t>
  </si>
  <si>
    <t>A55BC5BB0816BC42207A32C1877D0162</t>
  </si>
  <si>
    <t>5EA63D2365B3B8463B6C0AFB8AA56A33</t>
  </si>
  <si>
    <t>65529386D0FA51D85C656405EFD38E4D</t>
  </si>
  <si>
    <t>D33CC74656A3DEA5F5DE5150A9E4E1B4</t>
  </si>
  <si>
    <t>54A1DDF7C3C8455FF04DEC8DE76DD5EC</t>
  </si>
  <si>
    <t>95AEC1A203142CB43B80A8DB181613F5</t>
  </si>
  <si>
    <t>B67F56DDCC2CE25086A41E1E52FFB397</t>
  </si>
  <si>
    <t>AC02AD2D0150B4B4E949100D6D9974F0</t>
  </si>
  <si>
    <t>43FBE0A7396EA5546DD60B20AF321F95</t>
  </si>
  <si>
    <t>82AAABC312F4F497F64E9AE672B1693F</t>
  </si>
  <si>
    <t>87DE365BFF0DA33EB1E2C22FABCB38DA</t>
  </si>
  <si>
    <t>8EC70C2CC3A0C04E1B9FB9C96D3057B4</t>
  </si>
  <si>
    <t>3E0EE96BD8001DB7B47315633698E821</t>
  </si>
  <si>
    <t>DC448679831A5692928E9CC9F4674BD3</t>
  </si>
  <si>
    <t>66CD5ED7A2F791FF167A48604F7261D6</t>
  </si>
  <si>
    <t>4E18052C0FA678DAB93B7B2F735339DB</t>
  </si>
  <si>
    <t>3E8124AAF74722C9BD4EEE6C08F38B6C</t>
  </si>
  <si>
    <t>A82676810DD13CB34A46EB38FE1CD1D5</t>
  </si>
  <si>
    <t>2F2488B08C6825DDD8A6C60BCB303E80</t>
  </si>
  <si>
    <t>F7816948D78874FB70D90D6E1334F837</t>
  </si>
  <si>
    <t>2BEF5E49DAE7DE0FBE97F8A9C03DEFC9</t>
  </si>
  <si>
    <t>1DED51709098A35D38B827101B0DAA4F</t>
  </si>
  <si>
    <t>94807F58EFE3ACC29CEC34596A7A469B</t>
  </si>
  <si>
    <t>8000FCBFDABA3F5F84923C398A905907</t>
  </si>
  <si>
    <t>9301DC5EA20A3613C5E27245E86BEA75</t>
  </si>
  <si>
    <t>3AE285D3B05326DCEB708D62242889E7</t>
  </si>
  <si>
    <t>4089A0AB4E17C6C6696C35510F8E08CD</t>
  </si>
  <si>
    <t>30B72BD587BE1021EA6843AB902876DF</t>
  </si>
  <si>
    <t>3CCADE46E23B5B78B4CBE337ED66177E</t>
  </si>
  <si>
    <t>816E77E20708411A5F8111B0ED0E84A5</t>
  </si>
  <si>
    <t>9C9BDF1DC235B6CE85FD3B4108DE2390</t>
  </si>
  <si>
    <t>33E665F15F1C2693765FE3B85CB3ABCC</t>
  </si>
  <si>
    <t>C5AD7D916569F96D5C2ADD001BC4439F</t>
  </si>
  <si>
    <t>0AEBDEFCB0833995B2ABABBE9384EBD6</t>
  </si>
  <si>
    <t>73FC28E7CFF5FA08091A8CE6B4D7CBFA</t>
  </si>
  <si>
    <t>B193021C1977E95EB76C6CFED0C43B3F</t>
  </si>
  <si>
    <t>40CC571BB0EC674848398429D2B716AB</t>
  </si>
  <si>
    <t>62513D9715431E2CF4CCD0A82546ABC5</t>
  </si>
  <si>
    <t>D3233125B1E0D1B3E3B45A68AA12567C</t>
  </si>
  <si>
    <t>8AE464F2CAD32F939D35DF4F8FF85CE8</t>
  </si>
  <si>
    <t>61D6CD670F0614ED87C3547537F4BEB7</t>
  </si>
  <si>
    <t>D7E98E87503D964104B3FFBFC3A64027</t>
  </si>
  <si>
    <t>0A1DAFE1104A3EA4A3B1E96A03E37FDA</t>
  </si>
  <si>
    <t>02AAEA35386BFA412246CA2248D75656</t>
  </si>
  <si>
    <t>F9319FE4D583456DE437B18ED37FE818</t>
  </si>
  <si>
    <t>F5CE277A3D985C3DDF59CDF3D130CAA1</t>
  </si>
  <si>
    <t>20601DB561D56E1DDDC6E683EB7EE947</t>
  </si>
  <si>
    <t>0038EE19DE6AF821CCBBFD972399F840</t>
  </si>
  <si>
    <t>A5899868660EE31AEBEC0C6E0633DDEC</t>
  </si>
  <si>
    <t>938F8BF5CCB968826AB1806441D7A172</t>
  </si>
  <si>
    <t>EFF55ABEF54ED20C988296B8694619F2</t>
  </si>
  <si>
    <t>3F47B3AA94EB0323000145AEF83A204C</t>
  </si>
  <si>
    <t>23F76F946E1289F320AB47690EB9DF66</t>
  </si>
  <si>
    <t>42CFA0326CCD1A430FE61D10A33B7611</t>
  </si>
  <si>
    <t>BC2F8521B05B415C174359C74B9A34B0</t>
  </si>
  <si>
    <t>AB5E53D7A0CBCEFAC9FD958EDE44CD87</t>
  </si>
  <si>
    <t>308A5CBE04048BE7926367DB0DDBC6BF</t>
  </si>
  <si>
    <t>FB94D9342B4599638298A67DB4DE367C</t>
  </si>
  <si>
    <t>B40BEC9FD6B93A52F0CE975BBE00A54E</t>
  </si>
  <si>
    <t>50CBD4FF438A2D95BB44ACE07C59C626</t>
  </si>
  <si>
    <t>ECD33FEC3D25DCB4C26410B1340CD3BB</t>
  </si>
  <si>
    <t>5D47545883E2042EC1BCB960F2549D12</t>
  </si>
  <si>
    <t>05434A79588091ACD69E23D3A96B58DC</t>
  </si>
  <si>
    <t>05E2DB42F3FF980978F0DE409FBE27F5</t>
  </si>
  <si>
    <t>EC022437C35555615001C26DD5314F0E</t>
  </si>
  <si>
    <t>8A8CD91CFBDEEF9A43E14D3A75177786</t>
  </si>
  <si>
    <t>2C69825454ED5625E5091054D77A01F6</t>
  </si>
  <si>
    <t>5FF2387C170FCE22E45C655EF7A7BE30</t>
  </si>
  <si>
    <t>DB97C1183AB7292B910DDB36A5CC5DB8</t>
  </si>
  <si>
    <t>40EE322C249909D27C28324B06B56D80</t>
  </si>
  <si>
    <t>5D2EE5E15DC3F1C4EA7814089BCFAAA3</t>
  </si>
  <si>
    <t>BF3645068D4C01488F5CC74E7C1BF54C</t>
  </si>
  <si>
    <t>411DD9C32BF19C966B3D9FDF64EA9880</t>
  </si>
  <si>
    <t>9A3788F9477DE35DFF96C593B4E37B8D</t>
  </si>
  <si>
    <t>D231543FDA031CEC20A9B555C1B6101D</t>
  </si>
  <si>
    <t>0861772F08D71E236B6C5A92D42DAA47</t>
  </si>
  <si>
    <t>5FC9895A5167861CFFD516A656EB3B20</t>
  </si>
  <si>
    <t>399E8FD1456AE5FB1783B3D14AD685DF</t>
  </si>
  <si>
    <t>9A8277397AE680BEB619C1E52EDD88C1</t>
  </si>
  <si>
    <t>31D39868F7F30A07DDF461A888C3E3EB</t>
  </si>
  <si>
    <t>F8063F4DF0D3F98746BF74ED5105552E</t>
  </si>
  <si>
    <t>D5316B16BC12A5FC1A418FC7E84BEB33</t>
  </si>
  <si>
    <t>A0BEBB5350E9A135B140E571FC6BBEC1</t>
  </si>
  <si>
    <t>D3CE5D59A59648975639D9DC0D32609D</t>
  </si>
  <si>
    <t>4E5AD24660B28C3F541D312FAADD6CE1</t>
  </si>
  <si>
    <t>22A808D0438FDF948E90EEBC624CA76D</t>
  </si>
  <si>
    <t>A59F6594F36D05C2A3364320A4023EBB</t>
  </si>
  <si>
    <t>1ADC33A23F3868A0C0EEE4FFA1C3A9E9</t>
  </si>
  <si>
    <t>76E4F9C9FBE6A73112E6CD0B3018985A</t>
  </si>
  <si>
    <t>40FD80D140D2CBC74690FCAEF5E6115B</t>
  </si>
  <si>
    <t>784208CAEC5367E1F999F652EE5AFD90</t>
  </si>
  <si>
    <t>736398060BA34CC7140564CDF44B09E1</t>
  </si>
  <si>
    <t>00C9A825742AC57F7F31C44CF07F7700</t>
  </si>
  <si>
    <t>A4A1A9FABEEFD4CE9228FAC2FA788A30</t>
  </si>
  <si>
    <t>544238A626BD99DC2B1977E959CAD991</t>
  </si>
  <si>
    <t>CF8B824778E139175197B811C1E61C02</t>
  </si>
  <si>
    <t>263995931152D808B95EE0101AF258E1</t>
  </si>
  <si>
    <t>0E9D79E6CF4922693152AA26ED0B640A</t>
  </si>
  <si>
    <t>B75D6DBFC7D02C61A71B1C7D872F72BE</t>
  </si>
  <si>
    <t>CFDC29018635ACB2F17AF0B3B6CC0347</t>
  </si>
  <si>
    <t>7EE3FFD703C19F07B7D13A14CB2C449B</t>
  </si>
  <si>
    <t>F8F58BDF5998058DDE8B1BCA342A3270</t>
  </si>
  <si>
    <t>3577F0186FC592E178AC2B1C54369509</t>
  </si>
  <si>
    <t>91B7D1FDB44145EE51FB3194717F41C3</t>
  </si>
  <si>
    <t>3D4D87822CD499A9C58014BB3D411F97</t>
  </si>
  <si>
    <t>0A00B031E535397A704E4079E612F674</t>
  </si>
  <si>
    <t>02610608F06DF93D8E9CFA54E8F815BF</t>
  </si>
  <si>
    <t>5AFF33C22E9A51F323FB348705DB4F7E</t>
  </si>
  <si>
    <t>56C7E8729E2D567F25BA575AF03DA141</t>
  </si>
  <si>
    <t>854AF16E36B2D5286494C8365CEF7E96</t>
  </si>
  <si>
    <t>226D47C45C02F12C0C7DB043FAFB9B91</t>
  </si>
  <si>
    <t>A413A1492C8FE26CB9007A5ECFB8A568</t>
  </si>
  <si>
    <t>467930CE17E4BB3A205A7D3B9B2EA327</t>
  </si>
  <si>
    <t>A61B421FAB990A1791FD2E1E8F54AC2F</t>
  </si>
  <si>
    <t>D7530F25B16E890DD2C109B424389FB7</t>
  </si>
  <si>
    <t>BFA6C321B01C5C38F3405E69A4E71A7C</t>
  </si>
  <si>
    <t>C78AFFD254C59EDA03BEE5EFC6A2EBD1</t>
  </si>
  <si>
    <t>9046D606DCB3150C337177B7347F644A</t>
  </si>
  <si>
    <t>F5B99B14D4761CE84C4ACEDD258D2EB0</t>
  </si>
  <si>
    <t>BF7119DACE06E7F48B87CB6C93E4CE13</t>
  </si>
  <si>
    <t>4743A237847E116FDFCC8E7A8D392542</t>
  </si>
  <si>
    <t>DD0EDB0B4A45D4FEFB7F519D586DDA3A</t>
  </si>
  <si>
    <t>0F63389DFF8B03B9C0BB5549419453EE</t>
  </si>
  <si>
    <t>FA3227F6BD61015A9158F0A703856DEF</t>
  </si>
  <si>
    <t>FDCAB11D9377DDC111CFF5B7EB504709</t>
  </si>
  <si>
    <t>ACC17B75BE701317D97EA0B85C71E8BC</t>
  </si>
  <si>
    <t>2181D9E5AE29309A7127417F56CA3409</t>
  </si>
  <si>
    <t>2477DF66038D489DA55792A88F8A64DC</t>
  </si>
  <si>
    <t>E4A21A0791B939BF03DFD1C1AAC643DE</t>
  </si>
  <si>
    <t>62C8CBCC30810C0639B4F47308BA4CA3</t>
  </si>
  <si>
    <t>EF3064A6A96171DF8E959872EB8C116C</t>
  </si>
  <si>
    <t>EF2A6D9CC60688015D74DFC8D8CFA30F</t>
  </si>
  <si>
    <t>34F725D42551D42E4AEDE28AFDAB1E6F</t>
  </si>
  <si>
    <t>7B5B2110B0B23435E9AD81AFBB2EE658</t>
  </si>
  <si>
    <t>64FC992F9E950E2D864ACF34BA284380</t>
  </si>
  <si>
    <t>D4CA70CD7C7BC498AD558DFDEAF554B1</t>
  </si>
  <si>
    <t>EED7A446C57F4AB5A53ADAB68EC378C2</t>
  </si>
  <si>
    <t>577309C3640232052473B8B1B19A595C</t>
  </si>
  <si>
    <t>E647BD7F073F9EC580C1AC604BFC85AC</t>
  </si>
  <si>
    <t>5D5E95067B559C78657C6D114FC8574D</t>
  </si>
  <si>
    <t>33FDF79F67ADDF84940F892D762D7715</t>
  </si>
  <si>
    <t>4704253B38EFF916DF0D4F775BE840C4</t>
  </si>
  <si>
    <t>F0C2C2F974A0572E282A651222CF51FF</t>
  </si>
  <si>
    <t>E5197B19F86FD71310FDDD09B44E9511</t>
  </si>
  <si>
    <t>B3E589A21E4D22379BAA582B9222277D</t>
  </si>
  <si>
    <t>1BC4BEA736C4852FCE33D838EBA24413</t>
  </si>
  <si>
    <t>415B113A6D967B6A7C148F4586C5F089</t>
  </si>
  <si>
    <t>799A088EDAEFCE670F3B2ACF09ACA41C</t>
  </si>
  <si>
    <t>F9C9AB98E8BCE9E61A53BE89585784FA</t>
  </si>
  <si>
    <t>1349AE1668B6164C4A91D65B0088F3A6</t>
  </si>
  <si>
    <t>A7F137039DB8DE7DD21DF9223CFF97B4</t>
  </si>
  <si>
    <t>27575624F8C9EF4AFC8AE54C9EC04130</t>
  </si>
  <si>
    <t>6CAC65C05B45CEB251634C03B54185F3</t>
  </si>
  <si>
    <t>09EADB60F8DEB2BCEF1DAFADCE45E28D</t>
  </si>
  <si>
    <t>FAA730ACDD67D38BEDAF2126BE59A14D</t>
  </si>
  <si>
    <t>CDD1D4A863D23695470565D70A85610D</t>
  </si>
  <si>
    <t>99C2571BFA69E100CEEA506C861708B7</t>
  </si>
  <si>
    <t>0948137F4B06A9347117CC6C715911A3</t>
  </si>
  <si>
    <t>B3975C67372C87C5A5A39EB5DEE75FDF</t>
  </si>
  <si>
    <t>8B3E0EF701300FB0099D55C62975D2BB</t>
  </si>
  <si>
    <t>9D21620A267231BBA7CF5803B1A5F228</t>
  </si>
  <si>
    <t>47716B164003189AD3C96E8EFB63926C</t>
  </si>
  <si>
    <t>F3B92A18A005488C026C944CEC460A60</t>
  </si>
  <si>
    <t>40ECE6A2810DEAB83693DBF6E712A4E3</t>
  </si>
  <si>
    <t>29D56F34BAA3C800AA5343A9084C6239</t>
  </si>
  <si>
    <t>85D1F32A2EB269CA912AD83317F271FD</t>
  </si>
  <si>
    <t>A9776D0FDEDFA9068E33CD34E6BAB240</t>
  </si>
  <si>
    <t>BF83F4F43F724A53DF557B9FC761B475</t>
  </si>
  <si>
    <t>D5C07478247939F451A7AA319B6E6F92</t>
  </si>
  <si>
    <t>44C5DC6F6D050DDF34DF4128AF62F3AA</t>
  </si>
  <si>
    <t>D4597BC2FEB83BA13E0CF120227C2C87</t>
  </si>
  <si>
    <t>B2AD4ADEEE804734E1BDCD12BA90EE40</t>
  </si>
  <si>
    <t>1CC7966A47C0AE6282BDA5A6B44476EF</t>
  </si>
  <si>
    <t>D120AAD2D731540309757D32BCE981A4</t>
  </si>
  <si>
    <t>628FFC11AE95C0D9B8BE1D355B455C85</t>
  </si>
  <si>
    <t>A24ACCBF2B1781384AFE9C6B9269A2DA</t>
  </si>
  <si>
    <t>F9CBBA71CEB23521EA9B60277631B846</t>
  </si>
  <si>
    <t>327D2388B4A12F8E7CB7B83C6190BEDC</t>
  </si>
  <si>
    <t>96FCF8E4B7D604C2F4E3D31CDEF0AC28</t>
  </si>
  <si>
    <t>1A876B2EAF2803E35A50AA74B6FDF336</t>
  </si>
  <si>
    <t>13B1A278572145E04F38E650C8044BDF</t>
  </si>
  <si>
    <t>1EA55F56CC4F3881E736D6F06B34BFAC</t>
  </si>
  <si>
    <t>6AD42BF7E0D7A7E48B0FB6E8D897E68D</t>
  </si>
  <si>
    <t>30E479AE0FDFE4AF162372DDBE08A75E</t>
  </si>
  <si>
    <t>EA4CDD2EE4BD8AF61E0B4DFDB818B223</t>
  </si>
  <si>
    <t>82CFE69B64E70A56DD90F4F5E76BCD68</t>
  </si>
  <si>
    <t>52BBEF15857E1025F87D15B483AED368</t>
  </si>
  <si>
    <t>1FC48788678C3439761076FAF1C06751</t>
  </si>
  <si>
    <t>C465972DC858AC74F22A5465C159BC88</t>
  </si>
  <si>
    <t>26EE86C95EA82A8D46D1DE3CDC237831</t>
  </si>
  <si>
    <t>818D9B665985FF9CA6ACE4C02A851877</t>
  </si>
  <si>
    <t>F1856F8E31EEE46C99A5C48F66CAC95F</t>
  </si>
  <si>
    <t>2958C7CA85FB0A427AFDF42F92298D1F</t>
  </si>
  <si>
    <t>C4D89A7761E92389541EC436E1C667CF</t>
  </si>
  <si>
    <t>E2998121D4294D5D7645F4ECA65701A6</t>
  </si>
  <si>
    <t>099F21A067FC8C0A89476CFEBD058D13</t>
  </si>
  <si>
    <t>761D57F3365B9A95CDA64A73773D4BC4</t>
  </si>
  <si>
    <t>ADE0D263CE6DB5D68382F224BE50A02B</t>
  </si>
  <si>
    <t>4358DDBEFEC09CE0587041199E157FB6</t>
  </si>
  <si>
    <t>6AAE74E3D90F88521B23902DE733E239</t>
  </si>
  <si>
    <t>C916557624156C0BC2B6284459EBDAB1</t>
  </si>
  <si>
    <t>6CDBEF3A26BB85409BAFAA29AB577800</t>
  </si>
  <si>
    <t>4AF1FFEF12445B1134FD511D766227F5</t>
  </si>
  <si>
    <t>FB2AC55ED74FE59B46BB56DDDAB7CB70</t>
  </si>
  <si>
    <t>BC1B3D318408D4CF71EBC826D0A5B1D1</t>
  </si>
  <si>
    <t>C40D92AC657534E782AAE1BCA76BAD02</t>
  </si>
  <si>
    <t>D2742A99EE091299BC3ADA69A9363FC0</t>
  </si>
  <si>
    <t>D02FBF0E27D4D3CEC631B2CD0F98EAFF</t>
  </si>
  <si>
    <t>2A9DCF4B91B2C3DC41741ECE1CD659E7</t>
  </si>
  <si>
    <t>4BCF97DAA8E724F6743BDF3AAE3A74CB</t>
  </si>
  <si>
    <t>AC81EA2D4402F28E5B3367018AE36082</t>
  </si>
  <si>
    <t>5F653B1211F3EFA396F5FDAA58BB8895</t>
  </si>
  <si>
    <t>649B4E69EDD955BB51B05A9FB157CBD6</t>
  </si>
  <si>
    <t>C609D96CCEF376880E5736FEAC213E11</t>
  </si>
  <si>
    <t>B612D47056EE7DD0127934E4D0C34556</t>
  </si>
  <si>
    <t>F013C7AADAFD569A22177E81300FF8F7</t>
  </si>
  <si>
    <t>25A93E70C8BD1425AFE23234C4261B0D</t>
  </si>
  <si>
    <t>ED5C63F986CF0380B41C269ACDD22595</t>
  </si>
  <si>
    <t>F8AC1DB771D67A556ED2C8948569A16E</t>
  </si>
  <si>
    <t>D490E3A7D21825EA6CE8348F1AA7A9A4</t>
  </si>
  <si>
    <t>4A77836D1FBEB4EEB1792DCE9B6EBF6E</t>
  </si>
  <si>
    <t>FDB80A710E0BA8870B26991250356E7E</t>
  </si>
  <si>
    <t>164F9C184848E129B260EED0F34F8F47</t>
  </si>
  <si>
    <t>9A00875CE86F111ECBD374AE1511411C</t>
  </si>
  <si>
    <t>A5648A26386E44CAD140C75ED3B30892</t>
  </si>
  <si>
    <t>5496.09</t>
  </si>
  <si>
    <t>2EB20AD4D8B92C13BD0765C36BAB4BD3</t>
  </si>
  <si>
    <t>6F19CF299B019719B4FED3BD673712F2</t>
  </si>
  <si>
    <t>4047F8732891ADD50D92345BCF320591</t>
  </si>
  <si>
    <t>B6CFE17D698C898E31145E7808F0D7B3</t>
  </si>
  <si>
    <t>B64391B36E592F98EC952D0F71314CD8</t>
  </si>
  <si>
    <t>36D6D583A2AFD4B6ACAE7CA3964B472D</t>
  </si>
  <si>
    <t>7FA1D03AE6CA9470F84369BD53773644</t>
  </si>
  <si>
    <t>BD9F8C77B5FEEAD2A9DCBD0FAB0FFB84</t>
  </si>
  <si>
    <t>702C769C4B7F70B6EE8314AF41644993</t>
  </si>
  <si>
    <t>A5168F71C9BDBD9BE2AE6ACDD6022E74</t>
  </si>
  <si>
    <t>56C727340119E89C2100F75B4828F1AF</t>
  </si>
  <si>
    <t>FC492210070D2046769E4FA625793753</t>
  </si>
  <si>
    <t>F8EBC662B7EF265827B94ADA9A37258D</t>
  </si>
  <si>
    <t>75BD989396A972017EDE05E9875D2A38</t>
  </si>
  <si>
    <t>BCB40C8A6DB866F93B720671EB4E0302</t>
  </si>
  <si>
    <t>B1BF258545636B4F504A296423C91702</t>
  </si>
  <si>
    <t>E0CA517BCF766F4AB4752D425FD4FF1A</t>
  </si>
  <si>
    <t>804668F30A0E709421938A8B02322167</t>
  </si>
  <si>
    <t>EB072CAD62F0D4637AB13D011F19CCD4</t>
  </si>
  <si>
    <t>7FC41541ECA2DEE2F9A99672CF7F5497</t>
  </si>
  <si>
    <t>ECF9F8F19938BC8AE78944D6EF49CBB5</t>
  </si>
  <si>
    <t>91220EF93E032DA0FF85CEAAF665B660</t>
  </si>
  <si>
    <t>9C943E842BE90D653E028E4EC6CD1363</t>
  </si>
  <si>
    <t>2A4A22442345E853E8D5CA20B8BED7C1</t>
  </si>
  <si>
    <t>FB9EBD584759166AA675A1960C7BB6E2</t>
  </si>
  <si>
    <t>69230E5D230DD530527418CB7D916988</t>
  </si>
  <si>
    <t>1C455F4759A38BD62A5311B8851B5054</t>
  </si>
  <si>
    <t>CF032E87E225A3866B3D045540AB3CF1</t>
  </si>
  <si>
    <t>2E20D279C64F0925CD79B3157ABD5127</t>
  </si>
  <si>
    <t>98316F4B94A87F97A77C4D10E20428B7</t>
  </si>
  <si>
    <t>F2031BAD50DD89E99B08219135DEBD6F</t>
  </si>
  <si>
    <t>80ABFD4D7D6DEC8073C90925C80B4EE2</t>
  </si>
  <si>
    <t>E98757C3A0E2C2476714203D7CD0C519</t>
  </si>
  <si>
    <t>FDE323E345DFBE3E5C02A9DCDDA9D629</t>
  </si>
  <si>
    <t>6F090472CE891B0B134B63BF30A18D4A</t>
  </si>
  <si>
    <t>DF7C847360497F767B73FF476ED6D243</t>
  </si>
  <si>
    <t>B3AE7D8932C43E6E06892582B27D317B</t>
  </si>
  <si>
    <t>D81A2E6646E5D28A08A739916120316F</t>
  </si>
  <si>
    <t>B34A3E6D8EE9364E32B78075770879EC</t>
  </si>
  <si>
    <t>3BD7CB772A7AEC66F3AC377C33490B2D</t>
  </si>
  <si>
    <t>0D116470C21458564942AE1815A8CA87</t>
  </si>
  <si>
    <t>2E9FE809E49A4DC44331E2EFE642917A</t>
  </si>
  <si>
    <t>03BDDFE4362402E41F029AB6803BD994</t>
  </si>
  <si>
    <t>F20B083206EA61B43A48EB6958ABC92A</t>
  </si>
  <si>
    <t>1AA4CEC36C8BBF9D7B964C2B29B7C4FA</t>
  </si>
  <si>
    <t>A905CF9233631899AC058109D4156EB5</t>
  </si>
  <si>
    <t>1C523D9945DB0DEC90CCA8F69E517F92</t>
  </si>
  <si>
    <t>8555283A75C0361832D58CFD7732AE71</t>
  </si>
  <si>
    <t>712B8AE31AF08EF0A956025235C281BA</t>
  </si>
  <si>
    <t>06BFA5F3752226DF426E4EBA9518E17D</t>
  </si>
  <si>
    <t>E7A35DB2F5A8FD4DFF10C24A1329BF0F</t>
  </si>
  <si>
    <t>E8BC8351928F49DF2B53973E1679D874</t>
  </si>
  <si>
    <t>8236E14C6062ED374E661C4B4E8BC653</t>
  </si>
  <si>
    <t>6A9D50E16BAAB916404D19BE6A0A91C5</t>
  </si>
  <si>
    <t>3ED1F784710B3E320A0AC5F3CC8DD57E</t>
  </si>
  <si>
    <t>D12002BE82ABE1D750BF5D20AF45A420</t>
  </si>
  <si>
    <t>70222D6F2598766DDE172196FAE68CF1</t>
  </si>
  <si>
    <t>7DC06A189B94DE59AE8205CF1EE8CF5E</t>
  </si>
  <si>
    <t>981C1CAF6D7ACB963DFD6AA1B56FCA1F</t>
  </si>
  <si>
    <t>2FEA1BF450B407470798B2156A6420A3</t>
  </si>
  <si>
    <t>663002B5A6F5CBB7E2A1EBB0E424C1DE</t>
  </si>
  <si>
    <t>049981A3F43A73E6D95F1E9552E17CBC</t>
  </si>
  <si>
    <t>CA0CFD7C998606031589828D4629DDAC</t>
  </si>
  <si>
    <t>468F5877F46A02EBC3AE44CC44542BCB</t>
  </si>
  <si>
    <t>0595D14B39488C739A6771FEED21B006</t>
  </si>
  <si>
    <t>B80717A9B924F7088D3F86E9DA18B958</t>
  </si>
  <si>
    <t>BC5EE52EA3B2DBFC7318FF75BFDE8223</t>
  </si>
  <si>
    <t>79BF7E1144CFFECFE982C34FD679ECD8</t>
  </si>
  <si>
    <t>E158506B59C0EC1EF25719CDA55AEFEC</t>
  </si>
  <si>
    <t>9A13711217D69FA2359ABCAFF3DA2CF5</t>
  </si>
  <si>
    <t>1126EA3CDB95C6AD0E3B8200E76A700D</t>
  </si>
  <si>
    <t>82264675783D99CFB9F5EA2C3D329792</t>
  </si>
  <si>
    <t>2679A09FD743454FE44418E2C60FECC5</t>
  </si>
  <si>
    <t>5B17F4824ABFDCFB53EBD2219495B014</t>
  </si>
  <si>
    <t>1AAFF33A0D058ED420B6BF2C157A825A</t>
  </si>
  <si>
    <t>22BFC107591B157072AE5438B75CD202</t>
  </si>
  <si>
    <t>15258855FEBC2FD71DCE73C115DF97BA</t>
  </si>
  <si>
    <t>29D6F61C5CAC5F2C38BFA920BC7FB8F9</t>
  </si>
  <si>
    <t>CAF917D70CD4DD93B1A9BCBB673D2444</t>
  </si>
  <si>
    <t>D95DA278162C8D38BC5D0A3EBBF6203D</t>
  </si>
  <si>
    <t>B9AF0D187D23C845A5692BC077CB49B3</t>
  </si>
  <si>
    <t>9668E8A33F6F7E146975C5F509AECF2D</t>
  </si>
  <si>
    <t>93CD293FCAC2605F07714DE7CA0C91A4</t>
  </si>
  <si>
    <t>E920408DE9963A0199DCA763F305F684</t>
  </si>
  <si>
    <t>9FB78DB8DE6A1EFB142F2E143190F8F3</t>
  </si>
  <si>
    <t>4E00F2365E0D4AFF1A899403F000BE03</t>
  </si>
  <si>
    <t>25D5D55CFAB683B01FF6F6DC4A54501C</t>
  </si>
  <si>
    <t>A50CDB7CA060C9718975D908FDC68959</t>
  </si>
  <si>
    <t>75A9C406AA534B0A8BA85DDCCE56AF90</t>
  </si>
  <si>
    <t>382F4BD7F2C59189D9131FABCC1D86C5</t>
  </si>
  <si>
    <t>68EC7F482DF6D3E534F889214ADABD55</t>
  </si>
  <si>
    <t>F1C4AEC43E463DC995B5F41A0ADDF9FC</t>
  </si>
  <si>
    <t>A228DDED4449AF09902B41492832A150</t>
  </si>
  <si>
    <t>7737E7F857B9F6C320C24EB4E145E008</t>
  </si>
  <si>
    <t>BAD44E501A9B8C309A8E53A62276528A</t>
  </si>
  <si>
    <t>3682.88</t>
  </si>
  <si>
    <t>3528.11</t>
  </si>
  <si>
    <t>EDF669FED8DE8389689EF8C62D33E876</t>
  </si>
  <si>
    <t>790A613B80EFE6B12163B3178A19D529</t>
  </si>
  <si>
    <t>444A01916863BCA51357EC2D43F0E25B</t>
  </si>
  <si>
    <t>56462AE5F75E8BABD0D13865B4B09E22</t>
  </si>
  <si>
    <t>66C9D11A80215855CC06CB59B592871A</t>
  </si>
  <si>
    <t>37623D897DEA3AB42E570A38D181709C</t>
  </si>
  <si>
    <t>1F4262C9B1E17ACD3C5EAB1DF9DB96FF</t>
  </si>
  <si>
    <t>984176CDAB7896D0921E7D4545DA2A8F</t>
  </si>
  <si>
    <t>9B2ADE51DD1382D7F9857A910D807607</t>
  </si>
  <si>
    <t>DD285C11F2E5456F33C2291767633A8B</t>
  </si>
  <si>
    <t>27C1323661A99C30057F289699695467</t>
  </si>
  <si>
    <t>15FA8E1A405DBE6AE15F64445321A73D</t>
  </si>
  <si>
    <t>43838A08C522AA2733EC6C32022BDF2B</t>
  </si>
  <si>
    <t>0933748A8A40BA903D062EB18B372199</t>
  </si>
  <si>
    <t>FCC6825D9CC5A8ACB1844850044F8AF6</t>
  </si>
  <si>
    <t>C5E99B384DF8AF97AEDBD579961850D0</t>
  </si>
  <si>
    <t>EFE14E41D8847C35C5792C7D999F7043</t>
  </si>
  <si>
    <t>A5493C6CF2F665CBF5B63CDA11C652BB</t>
  </si>
  <si>
    <t>CD1C25857C571CF30CC65B6CFC4A4DBD</t>
  </si>
  <si>
    <t>1B75DEA5BF4EF905FE3D505302009585</t>
  </si>
  <si>
    <t>BF0BC0F0BCDAC5E6DDB396CACCC65062</t>
  </si>
  <si>
    <t>25AC44FC00C95DE16EB8E7FB8A1E6058</t>
  </si>
  <si>
    <t>84CDDBC0E3F7C9D96FA2E0EB3DD0BBCE</t>
  </si>
  <si>
    <t>55FB71E20E312B358AFCED0099B85888</t>
  </si>
  <si>
    <t>28C8F535D297C71CA4BDA67752378BFF</t>
  </si>
  <si>
    <t>7AC6576C1C392AAC2CC14B5710293B6A</t>
  </si>
  <si>
    <t>E8759D49AB095E53E1FD8C9CFA5E30F5</t>
  </si>
  <si>
    <t>D2481A4D7EBE5674B22A4987CA5BF158</t>
  </si>
  <si>
    <t>C96DFB7D79544B6CE9C7E4AB040A8A0A</t>
  </si>
  <si>
    <t>8D82ECDA0DA91EF885AD1A8CB502C836</t>
  </si>
  <si>
    <t>7C490BD771E15E087F25163D26A2E8E3</t>
  </si>
  <si>
    <t>BD59722373BD14B3ED90F907F412CC33</t>
  </si>
  <si>
    <t>C83F71DBCD426E252CCC61A59EBFBC2F</t>
  </si>
  <si>
    <t>6FC4A190427A8008BB30F8DD8FFDDF57</t>
  </si>
  <si>
    <t>E3E6873DE75AE1F1C78CFB4C2068B76D</t>
  </si>
  <si>
    <t>7E05CFC8148AE487EDC3F9C23AE74EF4</t>
  </si>
  <si>
    <t>05E79ABB57561A50DB98CB84C419280B</t>
  </si>
  <si>
    <t>02A2C0921D034881A3DCD96BE1C3F1FF</t>
  </si>
  <si>
    <t>01DF7DC1A30CCB104DCEE3AF0632E610</t>
  </si>
  <si>
    <t>BC1DE970B42571B738DC785A99C33E10</t>
  </si>
  <si>
    <t>FF98D8123D2E4F3025AD856237B67D42</t>
  </si>
  <si>
    <t>1A35E2C3CBE51CE783518A017B76EFA0</t>
  </si>
  <si>
    <t>4F59C408C0864203B53DE71343935B5F</t>
  </si>
  <si>
    <t>D5CAF253214BAFDD778DF5529AC0E54E</t>
  </si>
  <si>
    <t>13AE88AE8541B68D10FEFD21BDDF172B</t>
  </si>
  <si>
    <t>30E8657AAE4D211DC1F8635C7104EA32</t>
  </si>
  <si>
    <t>FA09799D76AEBC3131FFDFD62FAB2068</t>
  </si>
  <si>
    <t>A608FFA22FEF1D014EDE3008796F28E6</t>
  </si>
  <si>
    <t>42FC9E069B50A1C353A06625CE278A42</t>
  </si>
  <si>
    <t>29DFB8411DBC7650BE60A0500E0D6F2A</t>
  </si>
  <si>
    <t>5D91BCC86C3C2AFF59C7B056C47EFB71</t>
  </si>
  <si>
    <t>5CC1998728FDD2678EE70F7958988BB7</t>
  </si>
  <si>
    <t>C12B584DA22540132FD2E46BBDF9EEF9</t>
  </si>
  <si>
    <t>A160979269BFFBF9AC25439D36FD3619</t>
  </si>
  <si>
    <t>893FFB7205D58B3C713A38926DFF9730</t>
  </si>
  <si>
    <t>319C2F191E8F57C03F053950B9610CE9</t>
  </si>
  <si>
    <t>D8D42A5CB55EAC228E734FCC41163C9B</t>
  </si>
  <si>
    <t>AD5AEA27AA9BAFC8FB29E6E58A1A2088</t>
  </si>
  <si>
    <t>9872EB562A6D7619E44FC94386B7053A</t>
  </si>
  <si>
    <t>1A5D3516283D877226879972CFAA59D7</t>
  </si>
  <si>
    <t>00D14EF75F579A909FF8687973B52601</t>
  </si>
  <si>
    <t>F1A55FEE570F7EA7BE135F80C63EFF02</t>
  </si>
  <si>
    <t>95FF224ACCDDA9B99A88A1832E332020</t>
  </si>
  <si>
    <t>B156C34363F4843C8FBA65159F13D03A</t>
  </si>
  <si>
    <t>19695E091962B5DE796B73844D8ACF74</t>
  </si>
  <si>
    <t>16C6CEA1544029FA3D32B27FE9023D36</t>
  </si>
  <si>
    <t>C237CFA92919FD8803EEF9633717C5D5</t>
  </si>
  <si>
    <t>BF716024C13F64E31BD6D7458CBF7FB9</t>
  </si>
  <si>
    <t>19E00BD6614972A1CE6E0FAB9AD802D2</t>
  </si>
  <si>
    <t>B0CFA331D8E1E9DA2D6CA3E0C781EF99</t>
  </si>
  <si>
    <t>B4AA007305B8F61E671844F74BF49297</t>
  </si>
  <si>
    <t>EA014CB149C5827D4EF84AA1BB1A85AA</t>
  </si>
  <si>
    <t>B064D56782009DF3A3F0411520E0FC63</t>
  </si>
  <si>
    <t>609183FA9312CD6641FF25EFCD6B61DD</t>
  </si>
  <si>
    <t>004F159B7576B888EDEFB8E5BF2E93AC</t>
  </si>
  <si>
    <t>2A524129EF6AA3CEDF39F09C069D204F</t>
  </si>
  <si>
    <t>725009472D4BF4158AE13A09DA4D407A</t>
  </si>
  <si>
    <t>40041A0D92130FA1B7ADBEB3ED24953F</t>
  </si>
  <si>
    <t>735D4F18B1B93E589FB95862C90541C4</t>
  </si>
  <si>
    <t>8FCDCB86F312D83D70227BD28E3C31E5</t>
  </si>
  <si>
    <t>3342BD2A62B2E1E3F99075E98A7AEA70</t>
  </si>
  <si>
    <t>202950FB576C089AA698BF8409B8F275</t>
  </si>
  <si>
    <t>D318563EADAA9AD553DC8403DB12694A</t>
  </si>
  <si>
    <t>F1BF17C9CA0580AEA5086BD828437517</t>
  </si>
  <si>
    <t>BBAAFF14D479E873C72366261AB983B7</t>
  </si>
  <si>
    <t>2F671A1FF43F98E1B21E2FEB85693FF9</t>
  </si>
  <si>
    <t>C7D892A7DC98D2E3E24E31E0E577437D</t>
  </si>
  <si>
    <t>C0B966D0DE9190944E9B1EA91B245AD0</t>
  </si>
  <si>
    <t>3FD2E0139EF25C3B75B46A483E564A16</t>
  </si>
  <si>
    <t>B236654A378E457977E1EFDE1D324B3D</t>
  </si>
  <si>
    <t>E720FAEE8B16BCCE3208C3A2B256991D</t>
  </si>
  <si>
    <t>4188E601EA96B20062F8A5E39EDBECF8</t>
  </si>
  <si>
    <t>30218E74EF6B0D5A3FF3BF76A2F20E76</t>
  </si>
  <si>
    <t>652F67A5FB096A086D79A905DC61D7AA</t>
  </si>
  <si>
    <t>25B9C695CF241D93486172764BBC5E06</t>
  </si>
  <si>
    <t>0D6D20617CBBBC8146254B38F806666E</t>
  </si>
  <si>
    <t>A29CCCDB2CB000ECE91FF5B2797D5550</t>
  </si>
  <si>
    <t>98D8B40AEB295A1B393E7232B4F5026B</t>
  </si>
  <si>
    <t>9593B88871884EC8815BE25E9043854F</t>
  </si>
  <si>
    <t>BB7ECE306F623E6A2FA44BAD23B21632</t>
  </si>
  <si>
    <t>AE6EC328496ADCA9CA25477FEC9C70A0</t>
  </si>
  <si>
    <t>A2C1C1D878F4604F7E131B3A59199AD9</t>
  </si>
  <si>
    <t>0B94558602C4D4F759C87EA4472B671F</t>
  </si>
  <si>
    <t>E799B8ABBEF91227E5E7709C2B712FD5</t>
  </si>
  <si>
    <t>7BC8EEA23D45F30EB37AFDA20B1004BC</t>
  </si>
  <si>
    <t>A0F50EBDED8ABC6FE1B3A8B166885CB9</t>
  </si>
  <si>
    <t>9C4CB87C73BC345B68E9CBE0E1536FF6</t>
  </si>
  <si>
    <t>555B76B429574BB6162C8C6C12937E43</t>
  </si>
  <si>
    <t>5B09BCE68E37608DDAE24CBFC86252B0</t>
  </si>
  <si>
    <t>43325C287EB770BD79618BF10893AA7D</t>
  </si>
  <si>
    <t>AF2816AE313B70B69EA6D912B20BC618</t>
  </si>
  <si>
    <t>44BCE3781CB03CEE2305BAB12DE8E367</t>
  </si>
  <si>
    <t>42B8B09AFEBF43490F935FE14993018B</t>
  </si>
  <si>
    <t>64B4745D6A7B6DF374D61A00773C0A3E</t>
  </si>
  <si>
    <t>50708A4514EE9115BF8D9655B7D81E02</t>
  </si>
  <si>
    <t>D7EBC984E893713C18A749B2CAEE96DA</t>
  </si>
  <si>
    <t>555C46EB5776C385CCAC1D580A74CC9C</t>
  </si>
  <si>
    <t>D9568E169C31551F4A8EDED009DAD2FA</t>
  </si>
  <si>
    <t>67179E241CD1638424FC0F2A5FE0A9D6</t>
  </si>
  <si>
    <t>334F76150F634A636CDF17D95E565A7C</t>
  </si>
  <si>
    <t>DDFE31F0DAE6B4A984A2E6EA1437ED58</t>
  </si>
  <si>
    <t>5AE072A6EA9BC7BC63289F6328725CA9</t>
  </si>
  <si>
    <t>452B351F5A70957B4A34D8A8675BBFDC</t>
  </si>
  <si>
    <t>C075FA9F8B0A06197CA5C5591AC69E60</t>
  </si>
  <si>
    <t>63D3CEBA32AC660D335CF6889D85CB90</t>
  </si>
  <si>
    <t>D95A7643FBBA0C86E71D91D8E385043C</t>
  </si>
  <si>
    <t>1135C6CE93E6C2C1E1499CDA1B35DEE7</t>
  </si>
  <si>
    <t>4C899A965882DD1A024643838BEFAC8A</t>
  </si>
  <si>
    <t>EBDFD4FFC7D32E4A1BAF97DB1F601FD1</t>
  </si>
  <si>
    <t>41EEE08457B3E7748AC0A9590786F087</t>
  </si>
  <si>
    <t>7A8C68990CF776F9D51E02C262B5FB82</t>
  </si>
  <si>
    <t>0D060E5E4FB754E97D5753ABF5BCAC67</t>
  </si>
  <si>
    <t>50878FCB0471558DFC80AD4B514742D7</t>
  </si>
  <si>
    <t>B1E6EA3C1F96C662FFE4CE80350396E0</t>
  </si>
  <si>
    <t>F70B53D3065DC2C73F82725EEC6AE045</t>
  </si>
  <si>
    <t>A457FBEA62905BA68ACCFF0047AE13E1</t>
  </si>
  <si>
    <t>13935B8C8477F6AA4ACFDDB7D29A2A89</t>
  </si>
  <si>
    <t>6F01AF6577FC2163EC3A3C93A1394E7D</t>
  </si>
  <si>
    <t>D685B39B9C025481A68C9414AB05012B</t>
  </si>
  <si>
    <t>F98482286EC005856389D77BD889F973</t>
  </si>
  <si>
    <t>2D206426ABEC4A309B74C0844F31EA9F</t>
  </si>
  <si>
    <t>B439BF0FA1FD09FC0BEE10F24614CB07</t>
  </si>
  <si>
    <t>DBCBE27D75E92B551EAF13F1662B1C48</t>
  </si>
  <si>
    <t>193A9DCFC8926D0AB6052AC90044C242</t>
  </si>
  <si>
    <t>26F6274A595B0FE5CBA313222C5425DB</t>
  </si>
  <si>
    <t>8549DE141C9ECDFE9AABF485FB4C4EA0</t>
  </si>
  <si>
    <t>91DDBF58D3B30F1565687416ECDDDCC0</t>
  </si>
  <si>
    <t>6D65B316658577E2FC01BC635F65F2B6</t>
  </si>
  <si>
    <t>0727628B72F0E039CC7A0BC6A6975D82</t>
  </si>
  <si>
    <t>896FB7591800149CBF3CCCEF1D2567AA</t>
  </si>
  <si>
    <t>3431EBA8F3811B5B82DFF0AEF3835B85</t>
  </si>
  <si>
    <t>08319FAB2CAD82F2D928C165399CDCFC</t>
  </si>
  <si>
    <t>D97AEC71DBC20650F6D5A7AA7619D770</t>
  </si>
  <si>
    <t>278FB1BE95F6A9F99645F57817F1389E</t>
  </si>
  <si>
    <t>EC17646873FCC0571D06BDC82C634FA4</t>
  </si>
  <si>
    <t>220288025B47214DF95CF8C4DA24FCFC</t>
  </si>
  <si>
    <t>46CA3EF0E6F1BC4DE7036716B5EA1523</t>
  </si>
  <si>
    <t>04F10DB2EFC30F4EB1FA688529C04DD5</t>
  </si>
  <si>
    <t>B2BA3AEE520BE14F2C4B2929E88A79CB</t>
  </si>
  <si>
    <t>58034BE42D83F0BDA41E3B7BF3AF888B</t>
  </si>
  <si>
    <t>EB8F4214CD1E4C81EF9BD5895D77C9B0</t>
  </si>
  <si>
    <t>0A04B03E0017B9D21D7E41E19AC9CDA9</t>
  </si>
  <si>
    <t>5D336E50D681D8EA8C186CF29777600F</t>
  </si>
  <si>
    <t>F87247DB92F3E49493541FD7F1BF51C5</t>
  </si>
  <si>
    <t>8B9EE2BC981CAEED0A64FCC68000A11D</t>
  </si>
  <si>
    <t>428869EDE7FCB72969824F2BBC87FEC0</t>
  </si>
  <si>
    <t>C848C23C64F1FF40BFC79AACE7667B66</t>
  </si>
  <si>
    <t>D4AFD013C39DF547F281EBE2F70881EF</t>
  </si>
  <si>
    <t>6FAA45498D37EEEF8A1049B2BD27814C</t>
  </si>
  <si>
    <t>07277B3F10608E305857CA0E30E44659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</si>
  <si>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</si>
  <si>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</si>
  <si>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</si>
  <si>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</si>
  <si>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</si>
  <si>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</si>
  <si>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</si>
  <si>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</si>
  <si>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</si>
  <si>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</si>
  <si>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4B9F50A69F52603D30780DB7B37CEE10</t>
  </si>
  <si>
    <t>NO DATO</t>
  </si>
  <si>
    <t>7ADDE3531A556AAEB4013140D820D15A</t>
  </si>
  <si>
    <t>2DB04E76128445BE927F9B3332F37099</t>
  </si>
  <si>
    <t>40CA5E36C7BFBDAD5B6401228AF4AC8E</t>
  </si>
  <si>
    <t>383E4C772D0AA9EEF8685CF951B8E560</t>
  </si>
  <si>
    <t>F46730DCCC9FE5E4B79C3B2FE77A7E92</t>
  </si>
  <si>
    <t>477A3F45F727CC5CE0BE7A00A7DF8B19</t>
  </si>
  <si>
    <t>7CE9930CA18B4FF68905A9701C4DCF3D</t>
  </si>
  <si>
    <t>6188057DE3F9506C0C0081842D27F672</t>
  </si>
  <si>
    <t>FDCD7DD0365F2B78CAEC557BFA562CD4</t>
  </si>
  <si>
    <t>0F6307709D13012D9A701C6686C69A35</t>
  </si>
  <si>
    <t>D69A12F692FDF6A5BC273637FC415E04</t>
  </si>
  <si>
    <t>14BC00FF48DD74A15A88ECAD8D656E95</t>
  </si>
  <si>
    <t>3A57A551D756E28CD5B43C2341DC2955</t>
  </si>
  <si>
    <t>9B88F9DE2E004C99A37A598278ABAAFD</t>
  </si>
  <si>
    <t>B1A0D7FD3979D0A54C73808EBDC59FAC</t>
  </si>
  <si>
    <t>87102BCADEA02C6CE119C23108AEE87B</t>
  </si>
  <si>
    <t>7008AA25A8B9E7187AB4C0A6FA5C104D</t>
  </si>
  <si>
    <t>273712A2D47B0B092CB9BA794052F612</t>
  </si>
  <si>
    <t>7EE37A7F37E752076A5CE70B700474D9</t>
  </si>
  <si>
    <t>E01EE65CF08110DFF3C22A6F0BAAD5AB</t>
  </si>
  <si>
    <t>E932F3F45086AD56E5B535203634C608</t>
  </si>
  <si>
    <t>4D5973F1ACF0E418552D5FC540C87159</t>
  </si>
  <si>
    <t>7E63CD5282442CA4138B4053D89F7A76</t>
  </si>
  <si>
    <t>4EF5C2EDAB6B938E1D582FE718BA0B21</t>
  </si>
  <si>
    <t>6766DAB92BAF7CE9051F923A49A10519</t>
  </si>
  <si>
    <t>DB9786644A9CB23F7D141814CD32DFCE</t>
  </si>
  <si>
    <t>8B86CD0C2AF69B9717944FF6D49801AD</t>
  </si>
  <si>
    <t>119A76F974B641BF91696F357240C565</t>
  </si>
  <si>
    <t>2D594DC7CBE1A685D3658DD2DBCC1809</t>
  </si>
  <si>
    <t>F7261035CCD5096FABB6DD3651992A04</t>
  </si>
  <si>
    <t>6301B9338CF268F377D4B340F34AAAA1</t>
  </si>
  <si>
    <t>4B1B552ED00F4F3D5EA56DC2710F0766</t>
  </si>
  <si>
    <t>35AC0C07BD4FEA46CBBDFA8AFA109844</t>
  </si>
  <si>
    <t>6C79434D923EBE1590AF0412259AC5BF</t>
  </si>
  <si>
    <t>4E2C21B049DF7D8C91410D7937CE49E9</t>
  </si>
  <si>
    <t>A36A0392000BDF227D6D3F453F3D9616</t>
  </si>
  <si>
    <t>F7F77D415506FDA6818753FD001F86DC</t>
  </si>
  <si>
    <t>5DF75D2B902C01B9E584F1614FD93218</t>
  </si>
  <si>
    <t>C80C12100A044174EFA6A3A68CFC8736</t>
  </si>
  <si>
    <t>87E898C81F94BDE899EEAA559201E43C</t>
  </si>
  <si>
    <t>5F94C6A44E161E121E80F8BE93E7990A</t>
  </si>
  <si>
    <t>0D22BCA7D79E4405443EEC2717AECA5F</t>
  </si>
  <si>
    <t>0FC0D9AB87D2CD5218D95AAC0F6208E3</t>
  </si>
  <si>
    <t>10AB4D6CE23FBB199BBDE94E81603C3C</t>
  </si>
  <si>
    <t>EC42DC0F0F8829C8B9C8A83E5E2721DE</t>
  </si>
  <si>
    <t>7D24ABF5FDAAF03982143871E448E861</t>
  </si>
  <si>
    <t>955A9400FE7285A181D9570B455EE28E</t>
  </si>
  <si>
    <t>BDCCE28CEBE86B7A7AE95D95696CAC9F</t>
  </si>
  <si>
    <t>49A060CEE336E05BCF568093BB0E6773</t>
  </si>
  <si>
    <t>E7ED5ACFB5B444742E523E35D1CCB36D</t>
  </si>
  <si>
    <t>7CF5FD41F0CBD8B461105556887B6584</t>
  </si>
  <si>
    <t>D3215FA6F493C6D74CAC1EE3D4452FD8</t>
  </si>
  <si>
    <t>F16A1B554F5A7110D32A354FCEC90AA4</t>
  </si>
  <si>
    <t>5C0C5B49A4CF86D1000BF617C98420AA</t>
  </si>
  <si>
    <t>898E414C32219A583CF48D83F01A10F7</t>
  </si>
  <si>
    <t>4DD6D6499A77D582D2164905198449CE</t>
  </si>
  <si>
    <t>511F35A657260FA2B2B4A0C7D4B45998</t>
  </si>
  <si>
    <t>C63011C12DE48744F140126AA1CC2CDD</t>
  </si>
  <si>
    <t>620F038D5E53ED6C2A4FA35D73D0E8ED</t>
  </si>
  <si>
    <t>3FEE8D6DFC3E5A6A83126AC6C16B45C3</t>
  </si>
  <si>
    <t>22091BF3CF7390E7B84DBB599948A085</t>
  </si>
  <si>
    <t>157CD2E64B7FA231DADC0E22BF532D31</t>
  </si>
  <si>
    <t>88457B65F6168DF4A7CF79A64FE758CB</t>
  </si>
  <si>
    <t>B76B48F76E2C347FC142FEC7B418F095</t>
  </si>
  <si>
    <t>F99232A98B80F3FB0EF2B4A8D650B4E2</t>
  </si>
  <si>
    <t>F43A6C205F6B6A4A17F88433BDF61519</t>
  </si>
  <si>
    <t>EAD906D62360E393EF2B3C60DC3C454E</t>
  </si>
  <si>
    <t>D0D963ED338FABA6807EDAD023397D2E</t>
  </si>
  <si>
    <t>0C99178989425AEF65310F074C4028C4</t>
  </si>
  <si>
    <t>A8CA81004BF131F6475E500D4FB2945B</t>
  </si>
  <si>
    <t>3F1F9212CCB4E6156AA3D08473CAC500</t>
  </si>
  <si>
    <t>A908B240DC7F9D1BB6FFD7786B082179</t>
  </si>
  <si>
    <t>52211868BBAF4F22C5F259775BB1E900</t>
  </si>
  <si>
    <t>5798CB1D852137EF930C8BB1D6A53AD9</t>
  </si>
  <si>
    <t>3980CFC6A9B37548E0C6A4B4687309AA</t>
  </si>
  <si>
    <t>E7DCB60D2AF83FBF74B92A6D8DAAB858</t>
  </si>
  <si>
    <t>DCD9190B40FEF5B2235BEBF452C9FCC0</t>
  </si>
  <si>
    <t>BC428B70BEB31D07A636EDC92DA5F6C7</t>
  </si>
  <si>
    <t>569544648A8CA2D7E3071744ED19032E</t>
  </si>
  <si>
    <t>A66FB9092C41CF020AC8AAFD7B058D6F</t>
  </si>
  <si>
    <t>B6F91D2097F365FEC0E265DE4B928F8D</t>
  </si>
  <si>
    <t>097181EB4F21F960CEE2EED8F6725A7D</t>
  </si>
  <si>
    <t>5325C4F2CD95DA667F2901D39890E45E</t>
  </si>
  <si>
    <t>07BF9A39050C2900BD588D63510A42AC</t>
  </si>
  <si>
    <t>845F07EB833F20CE73E73854DC483302</t>
  </si>
  <si>
    <t>02F567A7A47EB5BB5AD8ADAE281B130E</t>
  </si>
  <si>
    <t>221A56A1C04AD0CE235573AE79ACA5D4</t>
  </si>
  <si>
    <t>4F926BC48B93DE9284ECD25354693FC5</t>
  </si>
  <si>
    <t>1B21D38237790C7D88FCAB2C9439825D</t>
  </si>
  <si>
    <t>3913740B72B6F700F88D43571AE3F87A</t>
  </si>
  <si>
    <t>5EAE9BFE56779CE55A507BA44CE9287D</t>
  </si>
  <si>
    <t>8E92D5EC321CC1BBDF7FD8B97DBD571C</t>
  </si>
  <si>
    <t>3A0F780BA45BE2BD3DC6C17A133A413A</t>
  </si>
  <si>
    <t>FC02BEFD6788FFEFC5725EB8934E8A40</t>
  </si>
  <si>
    <t>350D5BE769BB2408E750B80A5988F577</t>
  </si>
  <si>
    <t>A1DA343801DA09774E1E66CE5E5A397C</t>
  </si>
  <si>
    <t>FFD6C399B62E7C2944693405F081A5A8</t>
  </si>
  <si>
    <t>3B2ACE112DF57FE6479D0C1904FF8FD6</t>
  </si>
  <si>
    <t>29BB58057BD5041B493CC0A9F7C8E58F</t>
  </si>
  <si>
    <t>85E132E0F5BB208500BF9D87F867553E</t>
  </si>
  <si>
    <t>DB048BDBAC39A58CB283D4BB6F1AEFD9</t>
  </si>
  <si>
    <t>4D55AD6B694A09130F25A88E7B598208</t>
  </si>
  <si>
    <t>EC84D9FC3A8A5E6D7034EA4AF6425946</t>
  </si>
  <si>
    <t>1396AE6B530652950B5BA4F6CDCA305A</t>
  </si>
  <si>
    <t>AFDD3543B7C317DBBF19033C9883283A</t>
  </si>
  <si>
    <t>E7E60F378A3B48ACB76057F56F18FBF6</t>
  </si>
  <si>
    <t>E3BDEA6F581D0CE71E0BF8B0A7BD747F</t>
  </si>
  <si>
    <t>5029DD9D37D9659E1AE948F0D0396242</t>
  </si>
  <si>
    <t>2479D8C30646482D0BBB123709668F25</t>
  </si>
  <si>
    <t>9C445AA6182F3711873394461135AFF4</t>
  </si>
  <si>
    <t>395EFA9748C63F138EE8181F86CC8A92</t>
  </si>
  <si>
    <t>3E85154D03AACDD73111D1D13B26A387</t>
  </si>
  <si>
    <t>B49A4EC31BD7E408E3F2AAFA37152CE1</t>
  </si>
  <si>
    <t>748C9804EBF4D6C7655753305AC9E3EF</t>
  </si>
  <si>
    <t>E71AB7E79ECCB1602FFAA6736A7A6622</t>
  </si>
  <si>
    <t>61F82854B560600F934FA16E6AFF4B6D</t>
  </si>
  <si>
    <t>2280491122D2F9D47C234E91B114DAF0</t>
  </si>
  <si>
    <t>72FBF5873EBCC7F1AA6AEDC314A33AAE</t>
  </si>
  <si>
    <t>9E6EFA9AA6B0F596B328939B16990462</t>
  </si>
  <si>
    <t>BF3078C319C29B95A5941584B5C8CEF6</t>
  </si>
  <si>
    <t>1CE2895BB413FB0FE972A5516176F5F4</t>
  </si>
  <si>
    <t>CBA8666A988BD9E8178B58868D276594</t>
  </si>
  <si>
    <t>42294ECAF84C531D87602632E18D47E2</t>
  </si>
  <si>
    <t>83B6C8E87C669A6C7714C4010EC6FCFC</t>
  </si>
  <si>
    <t>CCDA29A0FC4C23F28D777C2169778D7E</t>
  </si>
  <si>
    <t>D1BE10A01BF00531F31C3E2C38971077</t>
  </si>
  <si>
    <t>31A75654D366DAC0BBB89EE1113CE857</t>
  </si>
  <si>
    <t>98FCFA2E766DCE40B44F4D2241CC7C80</t>
  </si>
  <si>
    <t>82E911210BA16ECF9A39DE411B335E4D</t>
  </si>
  <si>
    <t>1B7FD8DE846EEEC3C69FEA21474AC81A</t>
  </si>
  <si>
    <t>88F82E9C903291E529CBD49DB05B044E</t>
  </si>
  <si>
    <t>7A05B21B6095BE526C6E00DDF74CF1B6</t>
  </si>
  <si>
    <t>87E7B9675DFA29D6530C6FEA4F32D29B</t>
  </si>
  <si>
    <t>A32B8D3D7E59EABC68C06F7085DDA173</t>
  </si>
  <si>
    <t>C89967E2A411A1171BD3AAC7A3D46BD3</t>
  </si>
  <si>
    <t>7154959BA174908FB7E8410D6381D03F</t>
  </si>
  <si>
    <t>BB9357CBEB9CB890AF6EEECBD4516017</t>
  </si>
  <si>
    <t>E1991F11E1DC4817B2B2FFFE1D755769</t>
  </si>
  <si>
    <t>9314E4D9E30A06AB3FD753D8E88CF65B</t>
  </si>
  <si>
    <t>F636D2B86E65AA5441050FAF306AF159</t>
  </si>
  <si>
    <t>060489A973BC556720D4DC38CD5480E0</t>
  </si>
  <si>
    <t>660BB34C24A250062A53385F061B7311</t>
  </si>
  <si>
    <t>58C31CD3A5C54FA501909D20C4E91DDB</t>
  </si>
  <si>
    <t>FE160BD2770F0DC40E2B48F4C6F5F254</t>
  </si>
  <si>
    <t>6ED83FCC0AD3CD76C2EF8DE3C6D1FF0E</t>
  </si>
  <si>
    <t>3FEAC8507CA9413FD8E97C20D5E85803</t>
  </si>
  <si>
    <t>A5317D8CC958119A02CD4E74DA606254</t>
  </si>
  <si>
    <t>6F69915602C0DA3FF998CF71C8978B52</t>
  </si>
  <si>
    <t>0E3DDEB093B9ACEAB231F1BBE23812D7</t>
  </si>
  <si>
    <t>28DACF9D80800432246EA607C3C53899</t>
  </si>
  <si>
    <t>9461B3C05C751F630A45D64481365394</t>
  </si>
  <si>
    <t>796E652160564477E198B770021625E0</t>
  </si>
  <si>
    <t>188B64FDA47C79DC702C358FCB883B68</t>
  </si>
  <si>
    <t>26D012BE45F7CC0E6FCFC5760C713B71</t>
  </si>
  <si>
    <t>C7FD00B93DB64DF534894EDBB7104F7F</t>
  </si>
  <si>
    <t>D026362BA24492D7F0342FD5744DA227</t>
  </si>
  <si>
    <t>6FEDBA75B308E43F7931CDBF892B7E3E</t>
  </si>
  <si>
    <t>9766CD28D8FAF8B6263E487EDFC6ACF1</t>
  </si>
  <si>
    <t>147207A04A01A111921DC3919EFBF18B</t>
  </si>
  <si>
    <t>E5522680325B349529A3D6DEFAB17860</t>
  </si>
  <si>
    <t>78D30EF976BC0F20067E48301E101F58</t>
  </si>
  <si>
    <t>E2686FAD0D37E39CD4B0CC424D234D0D</t>
  </si>
  <si>
    <t>8D177D5085A4EE3430F1AD7D6048CDEE</t>
  </si>
  <si>
    <t>2B6D1627BFF9894A6C4A3497D6307699</t>
  </si>
  <si>
    <t>3EF7BB9FE88081EB7352933C9A974FB8</t>
  </si>
  <si>
    <t>A03A4E4F9ED1A217AE0DC0D453DA07AA</t>
  </si>
  <si>
    <t>D555516D9CAE0EBDB6758E7D8CB6CCF7</t>
  </si>
  <si>
    <t>0CEA31DDB227A48F4AAB1AA6C5286DEB</t>
  </si>
  <si>
    <t>EB85A92101E7B1A3F81CF52CA033F156</t>
  </si>
  <si>
    <t>9B9119DBAE81D97260186DD2E3DF9EEA</t>
  </si>
  <si>
    <t>DDCAF34BBE1DEECCD5EDE10BF9F4265F</t>
  </si>
  <si>
    <t>17292B3E1393A35A13533A96A14E606E</t>
  </si>
  <si>
    <t>ACFAE9582E63DDD02DF04204C327CA31</t>
  </si>
  <si>
    <t>EDA6FE3FDEF4C3AC63FB307158F3428B</t>
  </si>
  <si>
    <t>4BA6E0B6E39EF8A3308A64F51E81A488</t>
  </si>
  <si>
    <t>5150BAE28645CABB1EC6DE9AECC77283</t>
  </si>
  <si>
    <t>8D875CFC6078B75E049F355B37425DA5</t>
  </si>
  <si>
    <t>5935253D2441DA6E3D3565BB62E8FB11</t>
  </si>
  <si>
    <t>7DC4EE10B369D0DB8665BB74C478A3F8</t>
  </si>
  <si>
    <t>7592A9B5A9DA78188918E640A5D0F06A</t>
  </si>
  <si>
    <t>C9D76ED9A6A2D16791DC26FBA952B7F9</t>
  </si>
  <si>
    <t>06444CB2FA7C4FCF9009B61800908DCB</t>
  </si>
  <si>
    <t>8103C11ACBB129DF6B4D6340AF9FB0FA</t>
  </si>
  <si>
    <t>E709B7687BA296388FB9CDC551B0F7AE</t>
  </si>
  <si>
    <t>77C8C159D88E8A833A2CD268364077A9</t>
  </si>
  <si>
    <t>F41E56E26A4D53D768440DC39F72E6A9</t>
  </si>
  <si>
    <t>D8EE5D6D5BE198ADFA7B898DF89C5CDA</t>
  </si>
  <si>
    <t>D0C9D21ED9C7F890613FCAF2EE71CAA9</t>
  </si>
  <si>
    <t>39B86D94AD84EF4BAADF87F5DAAC44AD</t>
  </si>
  <si>
    <t>0992575486A3D62D4A96EA04B2D56B3C</t>
  </si>
  <si>
    <t>6D5D688328FD73A5DF02DD4E1DB8ECD7</t>
  </si>
  <si>
    <t>ABE0DB75A009ED4243D38846DF672E7A</t>
  </si>
  <si>
    <t>E415D8BE9802285A759002D44EF037F5</t>
  </si>
  <si>
    <t>39F2A6F5E30438878A3689C14EEF9AC2</t>
  </si>
  <si>
    <t>44908F77F917B7C023E186920371C6C8</t>
  </si>
  <si>
    <t>0D0B3CD3925C6B946868432CDB3814BE</t>
  </si>
  <si>
    <t>C2F385B3CEFE30D6F32EB4EC6DB01192</t>
  </si>
  <si>
    <t>3E23AAABD932A01ECAD6DEDFE7A65FBA</t>
  </si>
  <si>
    <t>BE93988074A90DEFAB103F307AFA16B9</t>
  </si>
  <si>
    <t>EBCC331706084170F18F5C9F5EED024B</t>
  </si>
  <si>
    <t>E5B610E2F1D2C74101100927F805E878</t>
  </si>
  <si>
    <t>B6ADEB99CAB4B19258FA43DF9001B84E</t>
  </si>
  <si>
    <t>D0FC51205B34A067734653A0BE3F83CB</t>
  </si>
  <si>
    <t>4EAA1767B2B26BA48065644F4B6ED6F0</t>
  </si>
  <si>
    <t>602C57217018A89DAF9A4E98570F8994</t>
  </si>
  <si>
    <t>40D9BFF30C50A0303D7E624666497472</t>
  </si>
  <si>
    <t>382F0D133512B71D405B112C883C8E8A</t>
  </si>
  <si>
    <t>E0EEFBBF0A624A51E37D746E30C66C35</t>
  </si>
  <si>
    <t>5DBB78FBAFBBB46B497E4A84EA5015A4</t>
  </si>
  <si>
    <t>231B6558F2DD6B80B4722C8245607F2A</t>
  </si>
  <si>
    <t>74975FE1BF8AB078415E78902C1A19AB</t>
  </si>
  <si>
    <t>09E49256847BD15C8D4A80DE0DF85A42</t>
  </si>
  <si>
    <t>7EE28C4A1FD73799856150E62E79845B</t>
  </si>
  <si>
    <t>9CBBE0B697A00A4D3D511E17635F00FC</t>
  </si>
  <si>
    <t>7D38FF3619DFCA9F23D45FE5A9677C0D</t>
  </si>
  <si>
    <t>D256E8CC3B0A052C16B7F1564F946874</t>
  </si>
  <si>
    <t>4AC1613D4BC005846F99526F017960DF</t>
  </si>
  <si>
    <t>393DEF8F4F3F7E86A89B205A4490157B</t>
  </si>
  <si>
    <t>21B7806456A02843322AC4C2DDAE5297</t>
  </si>
  <si>
    <t>606375DB3A71B52D0A8B4E14ABA2CD1D</t>
  </si>
  <si>
    <t>4E4992BA618BDDFB7E46E198765100D2</t>
  </si>
  <si>
    <t>3A74977046837E84E4EBC8A19EEEC431</t>
  </si>
  <si>
    <t>FBB6933FFB69CB36474E01C71139D753</t>
  </si>
  <si>
    <t>B6296C405A329378D32349F744077B4B</t>
  </si>
  <si>
    <t>BDD42FCC7C8B69463AC4CBF0D263B75C</t>
  </si>
  <si>
    <t>29F34DA6CF52284980CA94BE24795D8C</t>
  </si>
  <si>
    <t>BEB842074D959CE74A09ABB1965C957E</t>
  </si>
  <si>
    <t>090AC262E3F115D5AE639EDE1246DFD4</t>
  </si>
  <si>
    <t>455E974B16F9608033A2BB2C5B943975</t>
  </si>
  <si>
    <t>334C1190F5FCFF69F01080CA5E0FFDCB</t>
  </si>
  <si>
    <t>B217362331779561227622F1A19AA1E0</t>
  </si>
  <si>
    <t>1BC738161082CBF9B87553F6811C4570</t>
  </si>
  <si>
    <t>2BBE1EE4A2E588ACAF8B2BE730834BDC</t>
  </si>
  <si>
    <t>69233AB915C0E54BBD10EA6E2600B5F0</t>
  </si>
  <si>
    <t>02DC5CA11F6C85E3161E034183F3243E</t>
  </si>
  <si>
    <t>1F13DBC883061C2502BA64E1567C8209</t>
  </si>
  <si>
    <t>06D8F849D1E2391FE43099838B1057FE</t>
  </si>
  <si>
    <t>B503600EDB9B69E6D6BE58837BB71ABC</t>
  </si>
  <si>
    <t>61063565FF7E4A4443578FC0C16892A2</t>
  </si>
  <si>
    <t>856086CD90ED32098F1114D20741E35A</t>
  </si>
  <si>
    <t>A3E5F135EB4ECA2239C69868DED058E0</t>
  </si>
  <si>
    <t>50599FD8CDAF56A306DE45D8442E261C</t>
  </si>
  <si>
    <t>BD74801241C7E3E8E833BC82BB69D849</t>
  </si>
  <si>
    <t>DFFE11079D5FC0155CFE8A368BC1B42F</t>
  </si>
  <si>
    <t>D9D8BD5AA0B4B9D1C7E376133E966615</t>
  </si>
  <si>
    <t>4EECD4AAE1C53ADB91F4AC1F7E00E5E9</t>
  </si>
  <si>
    <t>9DA25BE634BBAD279C5712AF8A65A3E2</t>
  </si>
  <si>
    <t>F4299274640D39E59F7A8A4B97540BE3</t>
  </si>
  <si>
    <t>3CE27F75443C8601F52950093ED2D5F7</t>
  </si>
  <si>
    <t>6F5F88F9C15BFFA6FF3E9C462D4C9ADD</t>
  </si>
  <si>
    <t>E0B32ABEF3456C8B7D59E45B9C22299E</t>
  </si>
  <si>
    <t>DDC82191145516320ED124A27584712F</t>
  </si>
  <si>
    <t>9FB2C72357C9C256550278FBDF97AC44</t>
  </si>
  <si>
    <t>BEC07650C7DFD8659B2C1BBC5A989DCC</t>
  </si>
  <si>
    <t>C949AC03EB142BF5C45ABC526C732B37</t>
  </si>
  <si>
    <t>F8980A1BDC276890EA0EE63AD68BECE3</t>
  </si>
  <si>
    <t>790379950C3CF8ED16B26E6E2F7A4168</t>
  </si>
  <si>
    <t>B1947D624790EF2BEEE17551393D1FFD</t>
  </si>
  <si>
    <t>097C329AB7C3DA4BF50696BA83E89355</t>
  </si>
  <si>
    <t>8F862724A6868D3BB9753B3045AA18F3</t>
  </si>
  <si>
    <t>BBD24757230D12D545C5A8D0D771AA4C</t>
  </si>
  <si>
    <t>0799E4CAE7DE31CB47A6B2E84AB45F60</t>
  </si>
  <si>
    <t>419D7882335A5E16567C331F2D2D4AC4</t>
  </si>
  <si>
    <t>E220937E5FCB00B74D281086833FC73B</t>
  </si>
  <si>
    <t>0273BD55BDB1FBE7C486A12831E42DC8</t>
  </si>
  <si>
    <t>EE0BF27FC095E8377EFF51CD2DA107ED</t>
  </si>
  <si>
    <t>3C6E66D58E9C6E67B6D83521288831A6</t>
  </si>
  <si>
    <t>33A446E756D6B4324A640BFC8802D72E</t>
  </si>
  <si>
    <t>913A66D88C8650163BEC45786F0EE5CB</t>
  </si>
  <si>
    <t>D54963F0CE69E7E0CAF2185102A4AB75</t>
  </si>
  <si>
    <t>111B221ACBAEA5ADC33466C1C968FA31</t>
  </si>
  <si>
    <t>60FC3219B1ADDF2EA09466BCE68BBF78</t>
  </si>
  <si>
    <t>33B4C0670B0CA204E7118180B9700ECB</t>
  </si>
  <si>
    <t>E8ACD0DBBF38EAB6B9819ED2040BCC37</t>
  </si>
  <si>
    <t>56D4294A81A9CB259451D819F8FCAF24</t>
  </si>
  <si>
    <t>DA43B22DEB3B6823A912CC7B9399AAC9</t>
  </si>
  <si>
    <t>F14D916E2D117254EE9EC6B06F4E542D</t>
  </si>
  <si>
    <t>EE17CF97025C80F2E2BF99F499AB6E57</t>
  </si>
  <si>
    <t>B8C3585E0B3FB2CE7306DAC567681B5E</t>
  </si>
  <si>
    <t>B9A59391ED16B6FD40AA7B53AE5C88ED</t>
  </si>
  <si>
    <t>A34A93B722CC1280B469155755F1CEB2</t>
  </si>
  <si>
    <t>2261FBF4D0283CB2230063382FD9E424</t>
  </si>
  <si>
    <t>FF40BCD00DAD9894537AB174E54A6427</t>
  </si>
  <si>
    <t>FF50ABBAA6DCFE37906672A19369745C</t>
  </si>
  <si>
    <t>254910EAE86505EB309083BB4F883F3B</t>
  </si>
  <si>
    <t>931344F35AA97EFDA264BC5EED6FC570</t>
  </si>
  <si>
    <t>B93082AE980120752280750918F06C18</t>
  </si>
  <si>
    <t>22BADAD88DE27B4F9F9BEC97240DD30F</t>
  </si>
  <si>
    <t>5D66AB52C2C7E6FFDE47CF64A0E82F2A</t>
  </si>
  <si>
    <t>94A436C00154731D3F85427D3D35E867</t>
  </si>
  <si>
    <t>25F226055A4C0EA9F3781B87EC0B0EB5</t>
  </si>
  <si>
    <t>A0A00724A6ACA134890EE575BED3AB9D</t>
  </si>
  <si>
    <t>90D61748E5CABE21EDC7CA328F4E7F74</t>
  </si>
  <si>
    <t>511B2611E0D40EBD4CE224ABDC2882C2</t>
  </si>
  <si>
    <t>AA69EC397BCE9C9CAA56F426D52C6ED0</t>
  </si>
  <si>
    <t>D78314B577CD226D3243CFF79D31AEEA</t>
  </si>
  <si>
    <t>74FA29829F3BD8CFA1CF264707B3B4FC</t>
  </si>
  <si>
    <t>BDA92643A18AEF52E06EEF8153014E84</t>
  </si>
  <si>
    <t>E49A2758EA58676C8E1F082DC97F027D</t>
  </si>
  <si>
    <t>DDD9FBC60DD23E869DDDAD68E81493CE</t>
  </si>
  <si>
    <t>0B5E36D1171A3DF171E0771F1B44AE8E</t>
  </si>
  <si>
    <t>4E0B2B3034BD4058C5F6669CD3F6732D</t>
  </si>
  <si>
    <t>528624C3D1580C3D4A9F6E1BDB71C462</t>
  </si>
  <si>
    <t>9FCD32FD077645D7267D2087135E0B74</t>
  </si>
  <si>
    <t>0553C5BCC10694F3247179AEC29CACB7</t>
  </si>
  <si>
    <t>295691D400F6810DBA8D3F201E500EEC</t>
  </si>
  <si>
    <t>780BF8FCBC9537F62B1993ADDED3B4F6</t>
  </si>
  <si>
    <t>FB96F1FB5B08C66A08C838054524B196</t>
  </si>
  <si>
    <t>C0BA4660D55FDEE4B23A349D24B534A9</t>
  </si>
  <si>
    <t>99A3F5D2AF465E63D22C8CCDC146FF5C</t>
  </si>
  <si>
    <t>C8A0F2AF6FE8DD5EE99BB28499FABD14</t>
  </si>
  <si>
    <t>784A657E6C9386DC70F209EFE4F959C7</t>
  </si>
  <si>
    <t>C9BB400D1676C6535B9EE48670C0A30D</t>
  </si>
  <si>
    <t>74A82C67E801F3AB699A643DF2F73143</t>
  </si>
  <si>
    <t>89172DB2E65727BDD2B4AFAC5F8868C8</t>
  </si>
  <si>
    <t>F56FFA1B04BD13E43E5618D721A11DF9</t>
  </si>
  <si>
    <t>85973B9E36A319C138007CACFA48CE85</t>
  </si>
  <si>
    <t>D990F2D626186A59AB5941EAA2E805C8</t>
  </si>
  <si>
    <t>7CD73132F35F3277EC9A98AE11E7B64A</t>
  </si>
  <si>
    <t>9457E91884A51A3A965DF020C0739AAE</t>
  </si>
  <si>
    <t>73EA0F4309AB17F22813D111496B54F6</t>
  </si>
  <si>
    <t>D2A92631D3B7C7EB0F77240C352A752F</t>
  </si>
  <si>
    <t>E6B907BEB2770C19F3E54384DA0AEEF4</t>
  </si>
  <si>
    <t>5439EBF733D7BFED4C2312F1150F3AD5</t>
  </si>
  <si>
    <t>F2619C27EFFA87F1428E1141B2C88705</t>
  </si>
  <si>
    <t>AE3841E219F7664572BC7009B047339A</t>
  </si>
  <si>
    <t>42A1AFFA46A534C241E2A66EA919DA6F</t>
  </si>
  <si>
    <t>CCA7305DE198EEF852008D776F6D42D1</t>
  </si>
  <si>
    <t>CF5A0819944F2A7796FFE3A906A68676</t>
  </si>
  <si>
    <t>7E12DE0D1A5F77771D46F7B062FA2F5C</t>
  </si>
  <si>
    <t>63E2685697414B91F09A3D74EE8D6A02</t>
  </si>
  <si>
    <t>DE670B47E19AD5848DFBD8B61029875A</t>
  </si>
  <si>
    <t>64887F57C0BF9FD442604A3198777407</t>
  </si>
  <si>
    <t>09C5AB6758027F6CF793B9A1F7D27EF7</t>
  </si>
  <si>
    <t>DA2AB0A23CDCF65EDCBA307EB60520B7</t>
  </si>
  <si>
    <t>ECDEB7FC40ADAF283D26A971288C5F42</t>
  </si>
  <si>
    <t>BC4B3BB244A2DC9CE74804B93D5FC463</t>
  </si>
  <si>
    <t>D82345E258EDBFA528C872A8A90402B3</t>
  </si>
  <si>
    <t>0CB96C9960D8906E961CD182A63E5C77</t>
  </si>
  <si>
    <t>A443A667CFF389DDC288A70D18FF3708</t>
  </si>
  <si>
    <t>701C52098CAB73A72DA91DFF34AAEF4F</t>
  </si>
  <si>
    <t>06FD3792D26813659DBEF17E050AFD3F</t>
  </si>
  <si>
    <t>A1EAC916CFFAF338235905369BA419DB</t>
  </si>
  <si>
    <t>3A46D6EFD1CFBE4C4B2ABA5EEC57FA93</t>
  </si>
  <si>
    <t>5C0E83720F6671092D9B88E1486E0E66</t>
  </si>
  <si>
    <t>9A9FA69B4ED57B3D515976CD46D5F76A</t>
  </si>
  <si>
    <t>D2025EF557AA2527DC24D83B560443E6</t>
  </si>
  <si>
    <t>9889907F2FA19A96FB92BAC7004FC7A8</t>
  </si>
  <si>
    <t>EE789CA7C4502A335675D75615347012</t>
  </si>
  <si>
    <t>52C368FEEF2F33431DB2CDDF469CC3E4</t>
  </si>
  <si>
    <t>EE0E899720AD905C7F4A4F4D9FE11DC7</t>
  </si>
  <si>
    <t>F791827A44E143197623B52D82E8F6C7</t>
  </si>
  <si>
    <t>C6E49CB85AC81CCD79CCDCE5AF2887C0</t>
  </si>
  <si>
    <t>CC871D52502E5CDFD9FAC2FA7B1D61A1</t>
  </si>
  <si>
    <t>05DA4CD95C1954E8945FBDF385080623</t>
  </si>
  <si>
    <t>6116F245FD88B07FB382823A5B9AC3F7</t>
  </si>
  <si>
    <t>B878BAD5867A53AB2B0689A33D4803C8</t>
  </si>
  <si>
    <t>8375179E53D49C61E3F1095FC548712F</t>
  </si>
  <si>
    <t>F8AD222C72E3A27A72E6E1F7EEE6E402</t>
  </si>
  <si>
    <t>B2878A4E1380395367487EA2EAB2C7A5</t>
  </si>
  <si>
    <t>5353817F5FD8523D6E332A16F1955B9B</t>
  </si>
  <si>
    <t>0D964CD15FA19F0C8047F91F60FB8CE1</t>
  </si>
  <si>
    <t>AAF18C61A2EC7FA34F4699E1CCEF8DF7</t>
  </si>
  <si>
    <t>54DDC70BA0DF2A7FF0165564446B2274</t>
  </si>
  <si>
    <t>9E3524767D3BE4D376937A8C05999D68</t>
  </si>
  <si>
    <t>9FF028865DF4C3007FF5A31A982FE7EC</t>
  </si>
  <si>
    <t>7D30CB329361423FAEEC70AFE1D76FEC</t>
  </si>
  <si>
    <t>4AE689AEB3423D13DB0070D7450F653B</t>
  </si>
  <si>
    <t>AA0D6D74A9F72ADA695DEA20FB11E6B0</t>
  </si>
  <si>
    <t>FB26393B27DA8D94837139C805AB46C0</t>
  </si>
  <si>
    <t>94C1FA68B08C6A93969B7F3950F620F6</t>
  </si>
  <si>
    <t>024B043CEEB1E1D0729EF968E2CECA7A</t>
  </si>
  <si>
    <t>E13F57D6A5FF4DCD4BEDCB30BBF7CC54</t>
  </si>
  <si>
    <t>2B3460D2E854F84A61215CD2CBAFE8E5</t>
  </si>
  <si>
    <t>37FB6DF460E8C205563417D90D8A1BE3</t>
  </si>
  <si>
    <t>CB1FCEA5C46BC966B7ED6DC6868B29E2</t>
  </si>
  <si>
    <t>EEB109A845E53DA466871DAB5D355F5D</t>
  </si>
  <si>
    <t>AC1E0179F244C04BCE8B36E827FF1049</t>
  </si>
  <si>
    <t>F5809354044F2108C50FA07E32A9E388</t>
  </si>
  <si>
    <t>1BD5CCD46F99312B54D091F14FAC4EF4</t>
  </si>
  <si>
    <t>E6B6A4CB0FB838A290851EF6993568D0</t>
  </si>
  <si>
    <t>5894E0AEAAE719EFF672552082FE4B09</t>
  </si>
  <si>
    <t>F5B67F5A404B79190BE80706CF1B4958</t>
  </si>
  <si>
    <t>F5DEE870928BBF2210839C5F89BBD52E</t>
  </si>
  <si>
    <t>438BA5D8C663EDDAAA068D93A8DC941A</t>
  </si>
  <si>
    <t>E21DD5624D0398679954526C919905E7</t>
  </si>
  <si>
    <t>8B07CFD1C225FF895A70FDF479050B7B</t>
  </si>
  <si>
    <t>207D40D6FDA7E8E1036E3C5605DC5288</t>
  </si>
  <si>
    <t>1717E6D931BCDDC044F0A3B9833CBAF3</t>
  </si>
  <si>
    <t>A8DB6FFACC76D7AF67D69F8E02DA9306</t>
  </si>
  <si>
    <t>2E772DF345A967B1D174BCB91C8B0B80</t>
  </si>
  <si>
    <t>9B2062D11DAD704B2CEECC41F8E914CC</t>
  </si>
  <si>
    <t>1679E7A25E3025C8FE2E572AB9661FAC</t>
  </si>
  <si>
    <t>94DF0ED3AD81D34FFBFBF632DAC25815</t>
  </si>
  <si>
    <t>E738136C9D76F79F84A577EFB8609963</t>
  </si>
  <si>
    <t>4DF89F729BF6C50F6DF73D3599D45DAF</t>
  </si>
  <si>
    <t>22AF2A7B0E6B78473F73EB7551FF8081</t>
  </si>
  <si>
    <t>7ABDC8F0103A727763855B9DD3ACF9F0</t>
  </si>
  <si>
    <t>42ED3F7A4016C9CA5EDBB67E9D75DA18</t>
  </si>
  <si>
    <t>598E3E88F4D07A64B412E2F38E9DCEA2</t>
  </si>
  <si>
    <t>0982826DF646A0094EA6468FF203410E</t>
  </si>
  <si>
    <t>A1ABA0F0A00A3A28298ED71FE2B634BA</t>
  </si>
  <si>
    <t>9743DE11840A6A6243479588255442F7</t>
  </si>
  <si>
    <t>122280AAD81AF24ECF86555214C8E6A6</t>
  </si>
  <si>
    <t>AA6A0312F5769B1722E26985816A8FE5</t>
  </si>
  <si>
    <t>33008BF5960D46AC0B74D67ECFD8B93B</t>
  </si>
  <si>
    <t>D1FE503B27C4F37B638760C93885FE6D</t>
  </si>
  <si>
    <t>CC7864A39D0696B62D3AB87B3B4BC694</t>
  </si>
  <si>
    <t>D528CD2AC9904558A1DBF37D561CDD48</t>
  </si>
  <si>
    <t>29E320AE816077F07B635777C9B74C38</t>
  </si>
  <si>
    <t>7169E24692CEECA9228C90AD20CA588B</t>
  </si>
  <si>
    <t>696EB45F7EEC56F664637FFF294C48EB</t>
  </si>
  <si>
    <t>728B6FBE906C7EA2BB0B5835988B28EB</t>
  </si>
  <si>
    <t>ECB45D219DB6E65EE14BB3563A0B0A4D</t>
  </si>
  <si>
    <t>29452AE1CD72BBD8827E02EBEF9B6CD5</t>
  </si>
  <si>
    <t>96D744FAF17EA601E93DD1C59EBF5168</t>
  </si>
  <si>
    <t>630A09F5AABB86F8E7622BB81F6FC075</t>
  </si>
  <si>
    <t>687216303D036EE608CE7AEFB195E398</t>
  </si>
  <si>
    <t>88E7A9A40069A4D1DC5A8BDD775B3FFF</t>
  </si>
  <si>
    <t>D54D8D3A17FDD7DC781312379E5754C1</t>
  </si>
  <si>
    <t>A478696BE5400580B84C98DE668D3964</t>
  </si>
  <si>
    <t>3208F4745593921221EBC86D3BCDA971</t>
  </si>
  <si>
    <t>F82522F45879C42C3CB36442F0AB00D3</t>
  </si>
  <si>
    <t>6EFB538F069A3C9374B66AAC863515B6</t>
  </si>
  <si>
    <t>83C2607E0C3FD6D0CBD350E1DB0455BD</t>
  </si>
  <si>
    <t>3EA6F0C5B5007D57B3BCA176F44127A8</t>
  </si>
  <si>
    <t>6E1977D805C9ADCD09585E7395B1ECF0</t>
  </si>
  <si>
    <t>40FF5265571F3091BC05A5FA99C2629E</t>
  </si>
  <si>
    <t>4CBE9E3056335907C511409AED0FB9C5</t>
  </si>
  <si>
    <t>BB70413BC386E79F8E31C2DAAB652665</t>
  </si>
  <si>
    <t>E7386EA9C9401A3C11ED0EA56CB370BA</t>
  </si>
  <si>
    <t>B9EE2C2C1704ADBE2A55E6D99509CA20</t>
  </si>
  <si>
    <t>15E356048705D67F76C0F79B0C292D53</t>
  </si>
  <si>
    <t>6AF12B481385DE82F79D35CCD4B14F1F</t>
  </si>
  <si>
    <t>6773E95D6A2B50B2B95B346F72428A3F</t>
  </si>
  <si>
    <t>FBAB5D093E55B93909D2694BB4FC34C4</t>
  </si>
  <si>
    <t>10B8226BA710FD4F5FF5B777BFFA79E4</t>
  </si>
  <si>
    <t>BE01E87D4B340387D1FB9D2187499268</t>
  </si>
  <si>
    <t>E3AF459107ABD55691B6E398E7A195F1</t>
  </si>
  <si>
    <t>8519B66762E5C4F035F4C71936D6709A</t>
  </si>
  <si>
    <t>B50555FCA31CD6DCEEF2E8E93160EBB8</t>
  </si>
  <si>
    <t>6D67EE7B9BF1DBC1C5D7B00CE89244F6</t>
  </si>
  <si>
    <t>0343B2888320550FF6D180A232B9F640</t>
  </si>
  <si>
    <t>7A9DBBF083C60D3F02DF74416227ED0E</t>
  </si>
  <si>
    <t>29207E31C6C5D984D037F9CB0E8751DD</t>
  </si>
  <si>
    <t>7469549568645202DA0D2AA38129FD9C</t>
  </si>
  <si>
    <t>34409EA9C58A16177972FB1804A87BEC</t>
  </si>
  <si>
    <t>65537E8780B112EA3B2FF4FF780DC3FA</t>
  </si>
  <si>
    <t>3170EBE5B48AA799CFE33A4C8826415B</t>
  </si>
  <si>
    <t>AA496A61AE3A85E4DCB6AA7D85373A8D</t>
  </si>
  <si>
    <t>C36740B7C60D548B1012764C564202CA</t>
  </si>
  <si>
    <t>F85D1194D6DC34B4943054DF456BAEB0</t>
  </si>
  <si>
    <t>08CBF351EEDEB9C8E6DFB52C43F59F0D</t>
  </si>
  <si>
    <t>481C96180E6625C4A17A66F378A4623C</t>
  </si>
  <si>
    <t>BA8A5A2F115C4397B49C45F604B00524</t>
  </si>
  <si>
    <t>D15C9DB7C08E464AB1193E67F303AE01</t>
  </si>
  <si>
    <t>5977D18D3D1AF55A3C85F9A46D8B1326</t>
  </si>
  <si>
    <t>2452BF127A3C0DDDEF8AC6994C7F6461</t>
  </si>
  <si>
    <t>88F49E02C9505B85F72AA3D9A9B630AF</t>
  </si>
  <si>
    <t>9CF0D917F920314A9BECB0F11730E22D</t>
  </si>
  <si>
    <t>E86FEF1A938830C380759D2D4D5B9B92</t>
  </si>
  <si>
    <t>F733CE520C9FAF348BF258D6F625A3FB</t>
  </si>
  <si>
    <t>70BAF1E2B745FFEFB2F542E540CF2B16</t>
  </si>
  <si>
    <t>51E303EE07ADA8BA23079BBC7A2DFA73</t>
  </si>
  <si>
    <t>9B3DE97810DFBE3969434E68A989FEE0</t>
  </si>
  <si>
    <t>26D536A94E453DF44C88689510EC5840</t>
  </si>
  <si>
    <t>C058C3BBC8D0DC6FCAC86274409A9D83</t>
  </si>
  <si>
    <t>B9F95EEE561D3AAF07C5DFAEA700B3CA</t>
  </si>
  <si>
    <t>6F940E825940DD4C787FECC5160777C8</t>
  </si>
  <si>
    <t>47AC6338DC50E189F1F316AB687F9341</t>
  </si>
  <si>
    <t>5AE90E906C0C9B92763FFD7107B0ABC7</t>
  </si>
  <si>
    <t>64BB4F7DF63199E1EC634C8ADA4A4EA8</t>
  </si>
  <si>
    <t>D823ECEF8006DBBD0F1736DE426BEB61</t>
  </si>
  <si>
    <t>D3713FB3EDAB2F64F6647188C89523C6</t>
  </si>
  <si>
    <t>39B726A29D13DF118B12F45A0943A009</t>
  </si>
  <si>
    <t>7EBA105D44D35853800C95CF97C4C76E</t>
  </si>
  <si>
    <t>AD13EA8B9989822C33A76E3DE2F25D75</t>
  </si>
  <si>
    <t>8FCF0AEAFD55E0D68852942ACF780A27</t>
  </si>
  <si>
    <t>2A07A4584368FFA032995B3491084C33</t>
  </si>
  <si>
    <t>C194DF6EF71B574E9BDAFA252B878590</t>
  </si>
  <si>
    <t>04992152CB8580E54EA7FD2FB33E6F0C</t>
  </si>
  <si>
    <t>17FA78463819705D23C0BBC1B0D37C06</t>
  </si>
  <si>
    <t>FC20C8C5E95E0F3999F81A31684CE7B6</t>
  </si>
  <si>
    <t>8B63B942E9811D9D44CC86179DD4C45D</t>
  </si>
  <si>
    <t>BE0B35F3097F988FCF2964673ECABB40</t>
  </si>
  <si>
    <t>65ECCF085A1DD309A3390DE6D100F62C</t>
  </si>
  <si>
    <t>C897D3DCB17C5C7F0BB3DD9C51D469BC</t>
  </si>
  <si>
    <t>D95A260D94569F3E9CEB144CA49ECB3E</t>
  </si>
  <si>
    <t>7E16F84994F83A59D9EDB022E15E209F</t>
  </si>
  <si>
    <t>70499759F34DCBDD1510C09195471351</t>
  </si>
  <si>
    <t>0F5143E388511270884DD4D8B413E50A</t>
  </si>
  <si>
    <t>5103BB513194EBE6E9CF5B09A1EDBD67</t>
  </si>
  <si>
    <t>99A01EEDDF4670A54CC6E86CB81C2C0C</t>
  </si>
  <si>
    <t>6CFBA235A53DED66E6BAF3E25B294E25</t>
  </si>
  <si>
    <t>EB22F56068CC1FB9CD27E2E49463FB77</t>
  </si>
  <si>
    <t>D75BC49826280D8BE3D74A7462A92A9C</t>
  </si>
  <si>
    <t>32DFF8169338596594CB812500F4B3C4</t>
  </si>
  <si>
    <t>6A47CAFA158C0FFDC497578338B1AA3F</t>
  </si>
  <si>
    <t>300AEB3B62A98B11E3C610E730541BA1</t>
  </si>
  <si>
    <t>AF9C73EF8890558492AB4AE8B24F30AA</t>
  </si>
  <si>
    <t>D9F15B926C9CF044653BA5A23BB86F10</t>
  </si>
  <si>
    <t>C31A2E7029E2B0F314F494DC827B4036</t>
  </si>
  <si>
    <t>9155ED4B9375AD7E669D9D886EA11AC6</t>
  </si>
  <si>
    <t>B1E1192B1DCA701141DADD3EBAA95884</t>
  </si>
  <si>
    <t>353F8AFAA43EE99126E51C9C10BE6E38</t>
  </si>
  <si>
    <t>4642520AA7B126AAEF670BA796507DBB</t>
  </si>
  <si>
    <t>CE5D122A4D566D16080A3FA365EFCD80</t>
  </si>
  <si>
    <t>850793BE9CA24912F300A2B74FD6EED8</t>
  </si>
  <si>
    <t>BCC728FC2F5502DC382CADF82AE3E64A</t>
  </si>
  <si>
    <t>3473F028231D24C11642D798297FF845</t>
  </si>
  <si>
    <t>DF89192D6CF23B9470C4FB6DAAEC155C</t>
  </si>
  <si>
    <t>4D6B7C269910CEC7001F3770116467C0</t>
  </si>
  <si>
    <t>D42047B23487A65F45507D03E809F348</t>
  </si>
  <si>
    <t>349FC489FD79BAEFAEA6AE34773E577B</t>
  </si>
  <si>
    <t>248953A5500D8E0A1D3BB64BF03F107F</t>
  </si>
  <si>
    <t>4DBCA99EF0426081D6CBB90555FA6D42</t>
  </si>
  <si>
    <t>C035F7677FE8AD470FA56A8AB57A0A6C</t>
  </si>
  <si>
    <t>B896180355D4F4C97A48213E5339A053</t>
  </si>
  <si>
    <t>674CABA110032186859E2996D21E346F</t>
  </si>
  <si>
    <t>DC68ECECD26924A727B698F4E296DF52</t>
  </si>
  <si>
    <t>3B6ACE9A36E04A1E3DAB75E0DA8B6C3E</t>
  </si>
  <si>
    <t>C89E42AFA37C2278D404ED226AAC8C45</t>
  </si>
  <si>
    <t>44B7F723519F858E0E661196658F96D8</t>
  </si>
  <si>
    <t>41B1EDB0FF0AC73595A5AE58CE4B46BB</t>
  </si>
  <si>
    <t>A9984DCC7DCB46269D9E2778D66D2807</t>
  </si>
  <si>
    <t>DA7AC61A649A266332E31CFE1A7D2A23</t>
  </si>
  <si>
    <t>7F6C577CC3FE9C2249840108397CDECB</t>
  </si>
  <si>
    <t>F537720EF94AC35672902B1E48B35F58</t>
  </si>
  <si>
    <t>B1D44BFCA234CDB2222FDC6EF276801E</t>
  </si>
  <si>
    <t>AFF6FF2455A30ADD11D8987D838D02B7</t>
  </si>
  <si>
    <t>E8856843A8343ED6E01029BD0EC76810</t>
  </si>
  <si>
    <t>B7D7FBA4BE6EC5A0438BCAF28F84CF5C</t>
  </si>
  <si>
    <t>75AB8198A523551B70DF071D989FA34D</t>
  </si>
  <si>
    <t>765FBE69BE99F5B79988EDE646E04AE5</t>
  </si>
  <si>
    <t>268995DE018477789B83EC8B447FCC7A</t>
  </si>
  <si>
    <t>591FEA88C3E19E7513E17ABF1D7F2B56</t>
  </si>
  <si>
    <t>195E1AEA48F3FFF528A6929BF9775569</t>
  </si>
  <si>
    <t>B4F3CC397B993738E90B1F4CA48352C3</t>
  </si>
  <si>
    <t>A91922C636AA8178AEAA4A997CF8AABA</t>
  </si>
  <si>
    <t>379D3225BA4F012A8FCC1B1EA2DE3470</t>
  </si>
  <si>
    <t>F1B0E45FABAC36809D015EDC23255177</t>
  </si>
  <si>
    <t>6E1D69AB18A2C2765531FA3444C08DB0</t>
  </si>
  <si>
    <t>9F9C4DF0757FDEDAAEC1C43968B02363</t>
  </si>
  <si>
    <t>C3311C8B168F84DD2BA616F943BBC64C</t>
  </si>
  <si>
    <t>8364EB213A2493A810C6061A7A79B4E7</t>
  </si>
  <si>
    <t>10B82251CE53E8F7C69166C330A8CE69</t>
  </si>
  <si>
    <t>AE2CC742A1F11AD51EFF9AF366E44A0B</t>
  </si>
  <si>
    <t>A90E654D917737016CE3867FA45F8DB5</t>
  </si>
  <si>
    <t>22AF07A051DF2B1B5ACF4E391BBD21AE</t>
  </si>
  <si>
    <t>96E0B929CEF150677B64DEA8E54F85E4</t>
  </si>
  <si>
    <t>48B420570869C4F8EE3F877E3BF639D6</t>
  </si>
  <si>
    <t>6968014215154F26B8DD090B35B88EA8</t>
  </si>
  <si>
    <t>3787A927793AD5BBD0B2947D568485E1</t>
  </si>
  <si>
    <t>F26B3282795339B15FF6AE92FC37950B</t>
  </si>
  <si>
    <t>887F594FCCEB37B2CA7BBF5C8BC1CB62</t>
  </si>
  <si>
    <t>E478EF982AB0FC964D8D3E6D692C6131</t>
  </si>
  <si>
    <t>DA9506B74CE7C81932B9F769907D07FF</t>
  </si>
  <si>
    <t>1743534686B66966C7E31CFD25A91C22</t>
  </si>
  <si>
    <t>011629E32F0253D6119CFDD66E8B3CDD</t>
  </si>
  <si>
    <t>CE94FE8430C52BCEEB9A851FC94584C5</t>
  </si>
  <si>
    <t>FF435EED18C20D3C44A31F4C1EB87637</t>
  </si>
  <si>
    <t>D756F864BA08A60DA8499B77700DD248</t>
  </si>
  <si>
    <t>B8E8C66656CE5D0878B345D53171B530</t>
  </si>
  <si>
    <t>084B5C3F96E9DC26E546E495D040CD40</t>
  </si>
  <si>
    <t>04FBF858BEEF92E1867D3D83D2D850E9</t>
  </si>
  <si>
    <t>8683447B7BD45170FF7209B6DBFF0BCE</t>
  </si>
  <si>
    <t>555DC6A780B8BDA0F96068B5ACF375F1</t>
  </si>
  <si>
    <t>458DDB6D927B2220B63679652DD9106E</t>
  </si>
  <si>
    <t>EF90DE2848CA7D475B69D908BA35B325</t>
  </si>
  <si>
    <t>436701574D6C4EF2E8BFA57014322257</t>
  </si>
  <si>
    <t>5DAFE652B70A7BA957EA49C9904A5BB6</t>
  </si>
  <si>
    <t>9E90EED6A7ED0F769CDA98C5EBB3E0D8</t>
  </si>
  <si>
    <t>9B2E74C5D2A5A5656C78B3D7C537766B</t>
  </si>
  <si>
    <t>621C775293B055F0E27F4194FDBDDE29</t>
  </si>
  <si>
    <t>87E5D9F54BBA5C21C00B167F5DE6899A</t>
  </si>
  <si>
    <t>FF8CC6A354B2528E06E774EB69EE5D6F</t>
  </si>
  <si>
    <t>C309732D98EFA11BEDC5732CB11712B8</t>
  </si>
  <si>
    <t>56E5F85A2A169B404A53D936A90BD963</t>
  </si>
  <si>
    <t>6592BFEAD5E25C681E3E6051576A9BB2</t>
  </si>
  <si>
    <t>2246E1B78F4B448574A558CBD8C41AF6</t>
  </si>
  <si>
    <t>A3BF86810C622E8E83673DBAB4A8A350</t>
  </si>
  <si>
    <t>8D018599085F5406045FF2B6DB96F882</t>
  </si>
  <si>
    <t>07AB03D63327376853DACABBF6875197</t>
  </si>
  <si>
    <t>BD0884CF42F8514C1D261D0416D368B2</t>
  </si>
  <si>
    <t>B2A71C2B4CCAD975226B09716658B663</t>
  </si>
  <si>
    <t>D6D14C10ECE53362FFEF46955A3FBD4B</t>
  </si>
  <si>
    <t>49EED3F2C921574197C6073B3B0650CA</t>
  </si>
  <si>
    <t>3D41EFABDCEAD13D8AC830EEE2422A46</t>
  </si>
  <si>
    <t>52A7CDB960BC5E343041C370F6E3AD36</t>
  </si>
  <si>
    <t>DE3B46644BE1AF3F2BDA2833E0B5B5E2</t>
  </si>
  <si>
    <t>58511797DC5EDDB9D7F7CA4517431525</t>
  </si>
  <si>
    <t>89F21E60406F3545F091E9745602CEFE</t>
  </si>
  <si>
    <t>30B8D1685673ECC27E7573DE2C08C54D</t>
  </si>
  <si>
    <t>DB324B2D6DDC67CE3F9418010D4864C1</t>
  </si>
  <si>
    <t>6855311821B00117D196DB2FD13B6A4C</t>
  </si>
  <si>
    <t>ABF5259168C4DA1D41B9EDCB0854C09B</t>
  </si>
  <si>
    <t>F6412556394FC185531938CB5581D67C</t>
  </si>
  <si>
    <t>A5E3D16B9F765E76E7506AD303D8D734</t>
  </si>
  <si>
    <t>BA294721749F20313D5987B323A589EB</t>
  </si>
  <si>
    <t>2028DE311797053A1543305C8ECA02C2</t>
  </si>
  <si>
    <t>E03D985D9307BAE67C454146B9B915A6</t>
  </si>
  <si>
    <t>BFA075CC00A68C5B1D66726109C4311B</t>
  </si>
  <si>
    <t>E70D5664D5274B3E523DA39F68670581</t>
  </si>
  <si>
    <t>A4008B0A083500DE2604C0386116987C</t>
  </si>
  <si>
    <t>017BF9680AEC1391095C322158FBEDB7</t>
  </si>
  <si>
    <t>20B858B90E21BFC1BB1BB3664B8F5962</t>
  </si>
  <si>
    <t>5E08785CDABC245726A4A037908DF725</t>
  </si>
  <si>
    <t>58934B6065D6A212512E99FDCDE67FA1</t>
  </si>
  <si>
    <t>4EB9C6D9ABE666669483C1A42AF6BDBA</t>
  </si>
  <si>
    <t>557B5891CF257586E152EDF55CFF5D4C</t>
  </si>
  <si>
    <t>7EB446846C43FFD236EE54D61EAF3866</t>
  </si>
  <si>
    <t>31695720ED5ED92DF12591C7717EA3EE</t>
  </si>
  <si>
    <t>B972244E73E7224AA7CE870C9770B45B</t>
  </si>
  <si>
    <t>D66CCE0E4633BA13EDDD97A8142C3894</t>
  </si>
  <si>
    <t>4C1A3B1019597BA67AA12CD7E5496BCD</t>
  </si>
  <si>
    <t>781A24235082FCE95E90D89032146F55</t>
  </si>
  <si>
    <t>72FC2EB16EF4568CBEFDC05D28E37597</t>
  </si>
  <si>
    <t>0821EE706650A921C2B103150A71994C</t>
  </si>
  <si>
    <t>499DB3575D6BFA7AC3D3B4EE02770F44</t>
  </si>
  <si>
    <t>9F63D145DB053D92A35AA5ED27AE3FC1</t>
  </si>
  <si>
    <t>BC9624233E520340A38145B5FCFC511A</t>
  </si>
  <si>
    <t>04C2C12C852071C4EDED9AE75D086764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</si>
  <si>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</si>
  <si>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</si>
  <si>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</si>
  <si>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</si>
  <si>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</si>
  <si>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</si>
  <si>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</si>
  <si>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</si>
  <si>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</si>
  <si>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</si>
  <si>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5F91BFB55E0D1E7E52D6CD89CDF5FCAB</t>
  </si>
  <si>
    <t>COMPENSACION</t>
  </si>
  <si>
    <t>BDE7F8E46E36970F47B29580B50B1A33</t>
  </si>
  <si>
    <t>1F32DD843A8D14D9C31350B910C9F802</t>
  </si>
  <si>
    <t>5E7C4C4B3632194C9EFC2158D4725466</t>
  </si>
  <si>
    <t>FD6CD1DE7E68917680DCAB2B1046193D</t>
  </si>
  <si>
    <t>45683BBB13D25B03922393D69B2D062A</t>
  </si>
  <si>
    <t>EB95C16C0D23593FE9DFD1C7B33897E5</t>
  </si>
  <si>
    <t>560ECE59EB7FB721D3157386F58635EC</t>
  </si>
  <si>
    <t>75B20DE06C380E2C1554A0C376F38923</t>
  </si>
  <si>
    <t>5134D36ADEC407B8F4B3D09D3ED7E506</t>
  </si>
  <si>
    <t>AEAE0F2E462897CB7440B2B401201AE4</t>
  </si>
  <si>
    <t>CA9CE4327C982A18CE1240E73FEAA74F</t>
  </si>
  <si>
    <t>28F8085E462C8140751677CDB862381D</t>
  </si>
  <si>
    <t>9B296787098115E4AADD5DDB6FBE40CC</t>
  </si>
  <si>
    <t>AF155ACE530D3A1CCC69C633433E31B0</t>
  </si>
  <si>
    <t>D757CFC20CB61DE8EE0C10350C9B9E42</t>
  </si>
  <si>
    <t>482FBF8A367561C9870E557DB99D03E8</t>
  </si>
  <si>
    <t>D3E9C0064EE11796DB05D02B42FD3CEB</t>
  </si>
  <si>
    <t>4BFD957D2DDECF180CC186E42B183A83</t>
  </si>
  <si>
    <t>D3EC5234EBE5D03CD426CC6132EC512D</t>
  </si>
  <si>
    <t>AB75CAC7E2CE6DD237C08EC739C3529C</t>
  </si>
  <si>
    <t>6241E658019E26D3996E7AEB69C7F493</t>
  </si>
  <si>
    <t>781FF32418DC583B7D319DB3B3D8F9A7</t>
  </si>
  <si>
    <t>2FE0137E068769E7A044F7007E3813CE</t>
  </si>
  <si>
    <t>C16CA85EC37ABEAEB4F714BA7483E6ED</t>
  </si>
  <si>
    <t>5C4B36218845D0C88433AB11B560441F</t>
  </si>
  <si>
    <t>33C1653A93BB69B0F4E3CB6147ED183C</t>
  </si>
  <si>
    <t>AAA10A462DE716DAD39ED3B9C3F61807</t>
  </si>
  <si>
    <t>0A5CE193CA5D3D3D08E173D32A10E270</t>
  </si>
  <si>
    <t>79EB828A2D7E4930D883ECEE0E0790FF</t>
  </si>
  <si>
    <t>936DB50708C3F3076C29AA7D2CA7210A</t>
  </si>
  <si>
    <t>18708E9BFF1D9E45B3ED8D2434DCBEF3</t>
  </si>
  <si>
    <t>25EABA04496951F94DFBFB8A9DFDDEFD</t>
  </si>
  <si>
    <t>90EE8E3AE0D0614328794B2C509D5357</t>
  </si>
  <si>
    <t>A5F1C36E09D5B8713C77274AEE8503A7</t>
  </si>
  <si>
    <t>4BC1A01094446D86B1339C606BF65DEB</t>
  </si>
  <si>
    <t>5C176236CDF123558A0AA75D7D388CD1</t>
  </si>
  <si>
    <t>14E03FCC431271E0564EED13FD7FD46B</t>
  </si>
  <si>
    <t>81314A225F55B8476F6E41178BB0097A</t>
  </si>
  <si>
    <t>B3A450C6D4AF04688E4FAC11B515F8FB</t>
  </si>
  <si>
    <t>3244FA4B02087278147962E3023FF920</t>
  </si>
  <si>
    <t>D22A577F93C26713756386B2B45F4CA7</t>
  </si>
  <si>
    <t>78D6A8AE6E949208162E2A09B778BC82</t>
  </si>
  <si>
    <t>6D2DC0789006A50E7FA6E21619DAC888</t>
  </si>
  <si>
    <t>6B9D64C4794785B68895E92EC4D33EBA</t>
  </si>
  <si>
    <t>5FD98CF84048D9750FA3AB5AE95A185E</t>
  </si>
  <si>
    <t>5F5C56460282C5D10991BCFF923F8224</t>
  </si>
  <si>
    <t>371020C2151BDAC4F43A610822764EFB</t>
  </si>
  <si>
    <t>2FF5D953AC5CE7AAC28DA98828868851</t>
  </si>
  <si>
    <t>F3331DE1EA246E5265BE25C38525B950</t>
  </si>
  <si>
    <t>3AE2CF9C2C6FDB5E382A6E1322A06051</t>
  </si>
  <si>
    <t>B724BCA60384F574515274A96818C65C</t>
  </si>
  <si>
    <t>38B37325A0637FEC22C0476B2075A4E8</t>
  </si>
  <si>
    <t>8CA6350723D361A751A3AF40F978F3CB</t>
  </si>
  <si>
    <t>43CEBD120C3208566567FDB2CD296BF1</t>
  </si>
  <si>
    <t>3941B45A07310EF9D0DFF139DDD3FDD5</t>
  </si>
  <si>
    <t>5012046AB49EFF3F521DF8962C46B971</t>
  </si>
  <si>
    <t>CC8F45A67AEA9E96A16A0F6B61B93D33</t>
  </si>
  <si>
    <t>B603BB5963497B852B2226944B9110D3</t>
  </si>
  <si>
    <t>887D4DAF7B2617DFB5A35AD1579A18D5</t>
  </si>
  <si>
    <t>8154ACA022ED383B39428EC0F800BD5C</t>
  </si>
  <si>
    <t>7E5A585094CA19D5FA39CDF5B6A2ABB1</t>
  </si>
  <si>
    <t>CCA6C5B98522065AC98173412F63FC47</t>
  </si>
  <si>
    <t>AA2C2C285A105FB32EFE697A2593A645</t>
  </si>
  <si>
    <t>5F4C043531BB9369A24C9E0D58CB9BFE</t>
  </si>
  <si>
    <t>25F684B64121E8ED636F3F4F5953D05D</t>
  </si>
  <si>
    <t>E6D532353294DC8D345753ACA2C41427</t>
  </si>
  <si>
    <t>4867EBEECEEA9754EBBD8A0C09428CA3</t>
  </si>
  <si>
    <t>BDDCEDCDAB016DD856BB42A06AB17664</t>
  </si>
  <si>
    <t>F8FDE4E00E03CEC8E0841EB0257167CE</t>
  </si>
  <si>
    <t>8935AB0471EB27518545D5E1F461863E</t>
  </si>
  <si>
    <t>8AFC4EE33DA2CF9F596FA712190AFF9A</t>
  </si>
  <si>
    <t>22F8B2882CAAFF4BC200011BC67E1F11</t>
  </si>
  <si>
    <t>DA02AAB7E75A9F224DED6F94AE6958C9</t>
  </si>
  <si>
    <t>20329D8A3C6AB25C5F04703D6405B7EC</t>
  </si>
  <si>
    <t>5B85E9D7D8A9C4D877E828F244BE7FAC</t>
  </si>
  <si>
    <t>FD0410AFB0DD5A9074BC19541FDDE893</t>
  </si>
  <si>
    <t>B06DCF63FDC84F89B881B6A5CB342042</t>
  </si>
  <si>
    <t>BF7919FCE3A2DEB05786C44147F3AE83</t>
  </si>
  <si>
    <t>87CCD4FDEBD295495A7969A47256734D</t>
  </si>
  <si>
    <t>EABE018F1E0CC1DDCC16E6BFEE255E56</t>
  </si>
  <si>
    <t>E919E76ECA87C5E01B28DC070BAB0236</t>
  </si>
  <si>
    <t>FE9B7A9F02306E607C0AFF32D15A2BD3</t>
  </si>
  <si>
    <t>10BB32CEC0EF88062E46472CD56DE0E6</t>
  </si>
  <si>
    <t>F791EF98A36D40484F1704B6669EA1E0</t>
  </si>
  <si>
    <t>1AF76B3D8F5F9864D8F7CD9CB430BFE8</t>
  </si>
  <si>
    <t>C6E8F2CAD5FDEE5C4A1ADFC7F921A0A3</t>
  </si>
  <si>
    <t>501FB12DD5D00400223377273E3ACD23</t>
  </si>
  <si>
    <t>741EB3FCB65F073073A8BDA2D44740CB</t>
  </si>
  <si>
    <t>8093779A89293E493BC55194C1650C80</t>
  </si>
  <si>
    <t>D65306C7290EF971F7AE3B0A5EDE7BC6</t>
  </si>
  <si>
    <t>B57583A6354BA518153DC69ED71D223C</t>
  </si>
  <si>
    <t>ABDB6C69E57D65CA63D2E85F21260BCE</t>
  </si>
  <si>
    <t>61466415C88AA4613BE99BA2EB5D101D</t>
  </si>
  <si>
    <t>2DB5260CE6F1DD1037F420A824AC621C</t>
  </si>
  <si>
    <t>1C3374835FCE78E6F57BEE195B20B395</t>
  </si>
  <si>
    <t>5EFF872D81E259354FB71A9C0DBCB974</t>
  </si>
  <si>
    <t>208FD221CE8CBB993D2EC8B8B3AF0A76</t>
  </si>
  <si>
    <t>85AF1B1C96BE9BA8190B336C6CFF0DDE</t>
  </si>
  <si>
    <t>6A31AD086DC7CC8E3ADEA8048FBB24A7</t>
  </si>
  <si>
    <t>592C4F6D44D98DB18B1B097419CEB286</t>
  </si>
  <si>
    <t>1FC1D0A73B277CFD2B543465DF00A331</t>
  </si>
  <si>
    <t>4CF641CA3392B3009C0B83C651D9F723</t>
  </si>
  <si>
    <t>051824805FA7FBA248C4E0AE10121E95</t>
  </si>
  <si>
    <t>394FB295DC89D7659B18FCF7DC4E62E4</t>
  </si>
  <si>
    <t>89C7E7CB8F5F57352F194ECB9EDCA573</t>
  </si>
  <si>
    <t>D9845F7E9B54061E6C57A7AE391170F8</t>
  </si>
  <si>
    <t>B730262ED7C7E6FF6101984653A463B3</t>
  </si>
  <si>
    <t>A4C5BC932AFA169FDFC77A7BC9DEC387</t>
  </si>
  <si>
    <t>20E1FEF4C4623006A6C141DEEA6ECA7A</t>
  </si>
  <si>
    <t>702441EEE426274BA1D18AE7DA621B27</t>
  </si>
  <si>
    <t>62FDFD19E72A5F4AAA0FF3703752F9A8</t>
  </si>
  <si>
    <t>3B7B9B0EB04970AA3E16375F12B87499</t>
  </si>
  <si>
    <t>4D6A0EC72BE896049A84B4ED1A8604BD</t>
  </si>
  <si>
    <t>F24C467C93873DE6F114BCE8E9072C90</t>
  </si>
  <si>
    <t>5A18BBAC00C1C436AEEE19B57B454649</t>
  </si>
  <si>
    <t>BAF4A21DA953817EBC67667D54119D32</t>
  </si>
  <si>
    <t>EF3183177FC4E0BC3EC3570C162CBFCC</t>
  </si>
  <si>
    <t>B587032C8CBA269EDED641FCA2494CF0</t>
  </si>
  <si>
    <t>C825B78EC45AF4743BFC875DD54E1092</t>
  </si>
  <si>
    <t>C7D4DA0518F65297499B333BA18EC0BC</t>
  </si>
  <si>
    <t>FA83DE78D8D55A6CCD0FE89BF1CBE150</t>
  </si>
  <si>
    <t>F6537ABCF451C88260796A135D3EFABE</t>
  </si>
  <si>
    <t>C18515F7B320336284BF588BDB01FCE2</t>
  </si>
  <si>
    <t>F3BFAEC67C36285751E7CF6A439E73AC</t>
  </si>
  <si>
    <t>12499060A8ABE4C4E132BA359C94E60C</t>
  </si>
  <si>
    <t>4029E7C8E9230AFBDFAB3E60A74908F3</t>
  </si>
  <si>
    <t>1D031A7DFE9D945A1F931A5479E6EE73</t>
  </si>
  <si>
    <t>46D335869D7CC07E7FD02AE4F089B29B</t>
  </si>
  <si>
    <t>70B953AE8F1D6EB09CE8EE5A5078E38B</t>
  </si>
  <si>
    <t>7342D4F19FA49AD988EE79A80FFE20FC</t>
  </si>
  <si>
    <t>7AD3CA9343168357119E57103AC52ED4</t>
  </si>
  <si>
    <t>F861E4F46857D45BB1C06DB93D790E7D</t>
  </si>
  <si>
    <t>510C7B92285E3B0195764539690AD86F</t>
  </si>
  <si>
    <t>EBC8B04296C094CB38A5F6003F9DD503</t>
  </si>
  <si>
    <t>0B2AE8BEA9D82355054E9FA3FA67062D</t>
  </si>
  <si>
    <t>10C20D506D1AD5973C0C6C0FF09CC9E9</t>
  </si>
  <si>
    <t>BD1CD45FAFFD06DE8940428CF7552607</t>
  </si>
  <si>
    <t>361820249D35C6F82449D17BE85578AF</t>
  </si>
  <si>
    <t>BB1402EB9FC3EB1BDBC13DBCF385F064</t>
  </si>
  <si>
    <t>3E935E3A922D4AAD6D35ECBC2E4BFC4F</t>
  </si>
  <si>
    <t>D9FDFF5A1161C78FFFF6145C57C89945</t>
  </si>
  <si>
    <t>C961F287220785F157B6B0268F6BF81D</t>
  </si>
  <si>
    <t>E86C14D46A5C2F2652032AEA67DB9C17</t>
  </si>
  <si>
    <t>31DE8CC1BDD7D1DA09A2D6D64FF240E6</t>
  </si>
  <si>
    <t>CF704942711C3A1F1849A4B27CBC14A8</t>
  </si>
  <si>
    <t>9A27BE8DF6251B5715671BFF6A0F05B2</t>
  </si>
  <si>
    <t>699294F244B6FD3657BDC749B9A890AD</t>
  </si>
  <si>
    <t>FF76EA1C946882975DC210D58631E86D</t>
  </si>
  <si>
    <t>782C00EB4021A3881501EEF8783DFEA9</t>
  </si>
  <si>
    <t>1403B372979B71D8DF7151390DEB712B</t>
  </si>
  <si>
    <t>752ECE1EC4B010140F5DB202846DF419</t>
  </si>
  <si>
    <t>E72DA6F28961B5A37EEEB98D4C2A2611</t>
  </si>
  <si>
    <t>CE8A57461E987CBAD7D8BE04D8DA96E4</t>
  </si>
  <si>
    <t>F06C83D1F7D965455A90AA3CE0052CAC</t>
  </si>
  <si>
    <t>D4F36F9DCE2597C2045EFE36D865686B</t>
  </si>
  <si>
    <t>875E842BF4248415949F3633457A29B1</t>
  </si>
  <si>
    <t>7FBBBFA5018B14057558A438B9328A46</t>
  </si>
  <si>
    <t>18638FA2EFE14015BF16FF717E512B5E</t>
  </si>
  <si>
    <t>CD4968FC0274E515A9EDA0832A4BE6CF</t>
  </si>
  <si>
    <t>70A71EE894473A7A66C2CACAD2D67621</t>
  </si>
  <si>
    <t>20B3675AE2E8CB55E239D6DAB66F0612</t>
  </si>
  <si>
    <t>3BE1DDB6CBF67016248500538319F1B2</t>
  </si>
  <si>
    <t>8DD906D6DB0A813A401DCD1BCE9A5EC1</t>
  </si>
  <si>
    <t>8F1BF647E7944E448614856D4CD23E52</t>
  </si>
  <si>
    <t>BC7BA4B832AAA212BE8D4E0DE20CB20D</t>
  </si>
  <si>
    <t>DCDD029BAEEC5BA32B24264144659067</t>
  </si>
  <si>
    <t>30B9A48EFF0307405C1A7D50A2EC6964</t>
  </si>
  <si>
    <t>4DE3128F0968BA4D81D06061CC9122C2</t>
  </si>
  <si>
    <t>F95DBFFC362D0F941E55A823FE8FFC0A</t>
  </si>
  <si>
    <t>F6AB82C4002E89C54858DFB4866DD1F7</t>
  </si>
  <si>
    <t>26B19EC89A1114AC039DE71518A720F0</t>
  </si>
  <si>
    <t>A97851B81BB9CBD07D1645C8B7F6A1B9</t>
  </si>
  <si>
    <t>99581AFB5F706315A8773112C0ECC7F3</t>
  </si>
  <si>
    <t>595B8E81B901FD25BFE08A9D843EF38A</t>
  </si>
  <si>
    <t>A814E84929598C795E78E4E7FB2735F9</t>
  </si>
  <si>
    <t>428075F7BED43115603CB3236D30DAB7</t>
  </si>
  <si>
    <t>CE2A431D030DB2A7E163FD5CD30B1799</t>
  </si>
  <si>
    <t>8C6707C8059FCEEC3EDF742DE92C6FDB</t>
  </si>
  <si>
    <t>2E8E5E9C0D5A7CA422E2C8CA050C2569</t>
  </si>
  <si>
    <t>6B5D74E1FC0891985C2768D058FD1C7D</t>
  </si>
  <si>
    <t>05A4179FB9AC851A30D989C83DEA3FFE</t>
  </si>
  <si>
    <t>4ED9490B8EC210695844BEBFD5C5FB44</t>
  </si>
  <si>
    <t>59A7AC3A86ADD5EAFC15C7E924313B6F</t>
  </si>
  <si>
    <t>D96A09CC991D04985906D85F3A9D646E</t>
  </si>
  <si>
    <t>1C9C193F85F9DE76335911AE8E7DA2DE</t>
  </si>
  <si>
    <t>D0254DF419CBA898D1CCEE3C872FD92D</t>
  </si>
  <si>
    <t>84E3E38A4530577C41E32EADECEB0785</t>
  </si>
  <si>
    <t>35E29CB5115E9CD05925A0CC428672D1</t>
  </si>
  <si>
    <t>2B2E786619BE240779A873BE4FDF4878</t>
  </si>
  <si>
    <t>0C61CD02A01E1DC46F5F37956562DF6E</t>
  </si>
  <si>
    <t>7A0F0170981B60C64040A916E75D9AFB</t>
  </si>
  <si>
    <t>37C95D196128A8B06A78BACAEFB6EDBD</t>
  </si>
  <si>
    <t>5140742D2F3DBBC5595FF83F91F1EAC7</t>
  </si>
  <si>
    <t>4F5047B4D1288629EE6DE17F77E761D4</t>
  </si>
  <si>
    <t>C3C0983ACC0A0AA054890F5B9FDB9654</t>
  </si>
  <si>
    <t>60093D70CDCDBDD246266B7435427452</t>
  </si>
  <si>
    <t>8D59333EEB13AFC7A93C13D43B09C361</t>
  </si>
  <si>
    <t>7FF447AED43D746DA8B9A09354F5BD32</t>
  </si>
  <si>
    <t>1B38EB92597FB4B13931924E0C86AB4D</t>
  </si>
  <si>
    <t>86CDE47512313E12AF0BDF5DFAEA98C6</t>
  </si>
  <si>
    <t>B85FE436463DF2B3656C842C6E5FC2A7</t>
  </si>
  <si>
    <t>4893C93BF9CFBF97DB8B9AF0C1F02BFB</t>
  </si>
  <si>
    <t>B4F4A711B2C5C6DA28125758247A2CBF</t>
  </si>
  <si>
    <t>BE57B449FD5FB5A55F8BD74AE3B73533</t>
  </si>
  <si>
    <t>4DAA1978C0D7C184058C24E9748BBDAF</t>
  </si>
  <si>
    <t>43A6A6A6347F2C1B7D8A413DEBB5A036</t>
  </si>
  <si>
    <t>F8650B65FB3B7DE5EB44339BD26CC350</t>
  </si>
  <si>
    <t>98415971BE47B3D784F3C0B73ADEA4F7</t>
  </si>
  <si>
    <t>6FDC6ED10844927EA92A554FB226C724</t>
  </si>
  <si>
    <t>56E703FDF7D66FE6C24C6E400031FD0F</t>
  </si>
  <si>
    <t>35062F0CD15425460C33E982EB3392C6</t>
  </si>
  <si>
    <t>7833DFA10A035C849D745306BC99476F</t>
  </si>
  <si>
    <t>A4E70BECD55461C6E957A5454244DF8B</t>
  </si>
  <si>
    <t>D88CBDB8D4B5839ED5C27AD25578E80E</t>
  </si>
  <si>
    <t>E3713B0D667DF34AEA5E0B3D74A34B65</t>
  </si>
  <si>
    <t>FA98BED6E3500FA73AF4E6B5552B158C</t>
  </si>
  <si>
    <t>647288F640A4F6E243B758D0EB9B99B2</t>
  </si>
  <si>
    <t>551F6A3FB5B25CC5C3467B205819E449</t>
  </si>
  <si>
    <t>19536B9070823F4DB3F3A275119BD1FD</t>
  </si>
  <si>
    <t>376147186A9D60ED2459CE075FD9038F</t>
  </si>
  <si>
    <t>BC40305B75EDD141CECC6A76626125CA</t>
  </si>
  <si>
    <t>294A9632CD7B06B41D2B0F196C87F54F</t>
  </si>
  <si>
    <t>67ABED1D3A2BC33D5C2399AC17C3729B</t>
  </si>
  <si>
    <t>7EAD51BC562816F3B3B813E7EDF22AA7</t>
  </si>
  <si>
    <t>1D1F0FCB29D12E2F186E0FF6E8DF49AE</t>
  </si>
  <si>
    <t>50F002C964BF398EB9547F797D36254F</t>
  </si>
  <si>
    <t>8289C99E1895DF9F47AED9760ACABB84</t>
  </si>
  <si>
    <t>896B3676920C1773DE062646D5519B88</t>
  </si>
  <si>
    <t>D5B70981356509B41FBAC3D7FF9F7727</t>
  </si>
  <si>
    <t>C9236D3EFE8189DAA03EF30DA8F5DF96</t>
  </si>
  <si>
    <t>5E8066A0CC0BFAB66DFFEDED05788D0B</t>
  </si>
  <si>
    <t>401989614CD828196896AA07AC10BAA3</t>
  </si>
  <si>
    <t>F816F3CDF0477524A7DA952DA68A09DC</t>
  </si>
  <si>
    <t>E54523A888027F647A5EA33BD74A03AC</t>
  </si>
  <si>
    <t>73296405527A50A2EF28540161AF1696</t>
  </si>
  <si>
    <t>728BADFC79E4834B06E30384CB96D8BE</t>
  </si>
  <si>
    <t>70CD39499BEAB3DF0E082CD02F3ECC0A</t>
  </si>
  <si>
    <t>C2ED8D295A0A5AE304F19689781CEB86</t>
  </si>
  <si>
    <t>8F1C715FD11E6A3DD1067897F334607C</t>
  </si>
  <si>
    <t>AB37E81F989E045B82ECC459A606626D</t>
  </si>
  <si>
    <t>3A4B0A7057AEAE1CB918B6416135687E</t>
  </si>
  <si>
    <t>3F9EB4D652A578A6964A00153FE6FA52</t>
  </si>
  <si>
    <t>83B214838E68F1E8BC752C2762DD2935</t>
  </si>
  <si>
    <t>C87D6E4537E07D7EE630857C991263B1</t>
  </si>
  <si>
    <t>C083ED200B45F456AE60550EE8BF25E9</t>
  </si>
  <si>
    <t>8D3E71AB98001179076362C549E3644D</t>
  </si>
  <si>
    <t>DCD2991003C17F78B1A6B0D4CBE42AB6</t>
  </si>
  <si>
    <t>FB9586028182F45947C927CCCE6A4428</t>
  </si>
  <si>
    <t>80D5DF7DFD93A8A48FC622821A5DDFDA</t>
  </si>
  <si>
    <t>2A52178658590C5F6C78A16CABEE5283</t>
  </si>
  <si>
    <t>C5C3A04B9F150F69B84E0B861BCFB372</t>
  </si>
  <si>
    <t>846C6EAE486EA1C2D55F40F12488CF7A</t>
  </si>
  <si>
    <t>3F8605A158E90FCC0CFAAD6958A8E3AA</t>
  </si>
  <si>
    <t>BEEB86B431AE182D2870DC61DF008718</t>
  </si>
  <si>
    <t>63B73B6A81BE72EFBFFC4406F9E1EEC6</t>
  </si>
  <si>
    <t>5471663E88F4F14C558ED37AE398EC88</t>
  </si>
  <si>
    <t>62BF80CAA17B00C41DC7A99D221D004C</t>
  </si>
  <si>
    <t>258B5C21A11E31B9B5F57B8D390FD749</t>
  </si>
  <si>
    <t>38F004964B79EC838412FA3C0823A0A0</t>
  </si>
  <si>
    <t>50C49CBB3BAD47C195FCD9AA67BC9F07</t>
  </si>
  <si>
    <t>FEE6846CC3098C154EF6675A34160574</t>
  </si>
  <si>
    <t>79EA11F3FFC6C501DCB86CB00B9C4C30</t>
  </si>
  <si>
    <t>6400DF03033F3A9450B301EB47DFFBE7</t>
  </si>
  <si>
    <t>2A0027C7C4060A51D3CCD1CF23D87ACF</t>
  </si>
  <si>
    <t>20B7FE1DEF8AA7DEA3681D2BB1AAC1CE</t>
  </si>
  <si>
    <t>914346659D5145B350BB9C7223810B73</t>
  </si>
  <si>
    <t>F3CCDCFD038D386EFBDC1928C0C00930</t>
  </si>
  <si>
    <t>0148E8F89D75E24B60F72749424E7D2D</t>
  </si>
  <si>
    <t>4DEEDC01C00EC9F0ACC8A73E00056789</t>
  </si>
  <si>
    <t>0F22ABB05B337D7F36295E379C22AB94</t>
  </si>
  <si>
    <t>B9BC0CCF5148A6F8875D221C71E36670</t>
  </si>
  <si>
    <t>65AE0FA770597833899A9343A75CCCA7</t>
  </si>
  <si>
    <t>9D22F792B2A7EDAF9272D0B5F1FF4755</t>
  </si>
  <si>
    <t>1DDF93E90D561D1FDE259D8DFBC33AEC</t>
  </si>
  <si>
    <t>04A51776C1AEEE774D902785CE4A3EB6</t>
  </si>
  <si>
    <t>6AB5F5BB998E5678DFBFB4A8774EE15C</t>
  </si>
  <si>
    <t>B9EA4207295C540CE97442267E7A6B8B</t>
  </si>
  <si>
    <t>09FE926562582294D057A32C63C3C318</t>
  </si>
  <si>
    <t>5C1B01ACC46E127ED1510B06FC86DE99</t>
  </si>
  <si>
    <t>6AF0461B59CE5FC81FD89AB38A25C146</t>
  </si>
  <si>
    <t>10C5370C7A409831CC6C5659C8D6A082</t>
  </si>
  <si>
    <t>1D2692F5C68D13E0E9094C77B933CA4E</t>
  </si>
  <si>
    <t>F81D704B4259ED25A7256B825D3F23B9</t>
  </si>
  <si>
    <t>5504915BE3F06679468D8C059088AD4C</t>
  </si>
  <si>
    <t>0FD1E0812DC7B1CBE15330E8EE4D9BAB</t>
  </si>
  <si>
    <t>344F71A85693D56F0ED83E81AC66F162</t>
  </si>
  <si>
    <t>5056BB174D3EF5E066968E53DB193181</t>
  </si>
  <si>
    <t>BD02BB8E4F26DD0466F4C7F167898614</t>
  </si>
  <si>
    <t>6FE43536FA88C1E9DBB5D8DFE08CE00A</t>
  </si>
  <si>
    <t>4F9A5A40C2D1C459435966AFCAD45DD0</t>
  </si>
  <si>
    <t>757025BCFFD93D7D0C5E359F27383F0A</t>
  </si>
  <si>
    <t>CB941E4478218E82120C3D8C47804E5C</t>
  </si>
  <si>
    <t>9965D3B53A71E09F23625E817D979BD9</t>
  </si>
  <si>
    <t>A93E6A00EFE44E5BF417EC36E5E0F060</t>
  </si>
  <si>
    <t>105A5C19DFBF38BFB9F3FAD805768403</t>
  </si>
  <si>
    <t>37E2BEF0A699025EA74B6ED27DCC2704</t>
  </si>
  <si>
    <t>4592ADF233A621754FC2784BE16C6B6E</t>
  </si>
  <si>
    <t>10B388E692B87014E92C18E5DA944FCF</t>
  </si>
  <si>
    <t>395D7405AAD61831ECF5378A5829FFB5</t>
  </si>
  <si>
    <t>8BD0CEE2AF12D31E9820C901A38322DD</t>
  </si>
  <si>
    <t>F2DFCA7E6B27B25FBA9A6A4494AB0A4B</t>
  </si>
  <si>
    <t>CC17B7FF8B76F5A66E8B9342FF4EEBE8</t>
  </si>
  <si>
    <t>FA4A451862AFC728E058E1E502C7599A</t>
  </si>
  <si>
    <t>A900E11CD27959B52BDE56DA90814F0B</t>
  </si>
  <si>
    <t>34EDD0F669351B242B8CFB8128D14473</t>
  </si>
  <si>
    <t>BD489ADBDDA51D261735FAFE67C24795</t>
  </si>
  <si>
    <t>A1102189F8E33F292923C941311B5643</t>
  </si>
  <si>
    <t>5F71006A51443CD4D53607027A8746B9</t>
  </si>
  <si>
    <t>DCB72CF5030FC91765B787AD30C763FC</t>
  </si>
  <si>
    <t>88C967C6063D116974CBEB956DC96D71</t>
  </si>
  <si>
    <t>E6135F4DA14A77694E9AF72B51480C27</t>
  </si>
  <si>
    <t>309D1D806DFED6E3BB9F0C6FA109BA03</t>
  </si>
  <si>
    <t>633791C4121BB0F8AA073E227A814340</t>
  </si>
  <si>
    <t>3570FF4D0C0D29F0D4C74622C60DAB00</t>
  </si>
  <si>
    <t>9A88C76D4772F50A0661B33E23C1A0E3</t>
  </si>
  <si>
    <t>CFDCC9C800091A54A58358BF2DE990C9</t>
  </si>
  <si>
    <t>B0207C62958319FD469C647B8CB06836</t>
  </si>
  <si>
    <t>B314E34E3610AE3DFBD2609E9318888C</t>
  </si>
  <si>
    <t>B00B8048478BCEBDC07A50400823B7F7</t>
  </si>
  <si>
    <t>318F19E4200052E72C8A1D78D29513A4</t>
  </si>
  <si>
    <t>5102F7C173F76BAFD3BB530DAB5BD2B0</t>
  </si>
  <si>
    <t>13A262071076CC4CA8FCA0CEE2B8A458</t>
  </si>
  <si>
    <t>AC6B15C00F6C2340FB6585D7EE50D1EE</t>
  </si>
  <si>
    <t>D8A7E4A15FEDA0A098BF5AF5B5BC02C9</t>
  </si>
  <si>
    <t>20D26ACC3E1DD7A1CA1FA9104C6A5CB1</t>
  </si>
  <si>
    <t>C241C88198DBD40E00F3D523ADB561CE</t>
  </si>
  <si>
    <t>A0F610CC2C979B73F0A3171A43582738</t>
  </si>
  <si>
    <t>D3B9874D840A3DD34D0A3FA3B3734072</t>
  </si>
  <si>
    <t>6A161AB2D8A6305D3B9B0427D050E746</t>
  </si>
  <si>
    <t>B04295551401B55718E4ACB8434526E0</t>
  </si>
  <si>
    <t>F0194FBA2C2702DD8F5040A186F416B0</t>
  </si>
  <si>
    <t>A98D2D648C1A07D6D3CE5B2764B60531</t>
  </si>
  <si>
    <t>56CD000B42CFE9EDDD107859AF905DF8</t>
  </si>
  <si>
    <t>9964A194BEF68EBBE59D83EDB3609FF3</t>
  </si>
  <si>
    <t>C277E346BA164F7C2684A477CCA4FD7E</t>
  </si>
  <si>
    <t>25FF82E0B5FE32FC325D8F7B8F0F627E</t>
  </si>
  <si>
    <t>81D94D18CC5CCA76D6C0F2F4FA280CF2</t>
  </si>
  <si>
    <t>0357DEAC5B8EC0C01B3EE0A5F80B8A3A</t>
  </si>
  <si>
    <t>76A1F76511037757408C07AA9E4F9DAC</t>
  </si>
  <si>
    <t>84BF6379C00B9CF787D3009CEBD4D3E2</t>
  </si>
  <si>
    <t>17D61042380AA25F374793742B79EAB5</t>
  </si>
  <si>
    <t>1C2F9C5DB822AD7472103EDDFDF04745</t>
  </si>
  <si>
    <t>0ACFF5AAC49E6D545971580854E27757</t>
  </si>
  <si>
    <t>E29F636636BC9E0F50A827E6F452C33E</t>
  </si>
  <si>
    <t>FACFA9CEE9546AB6DC323F4857B0619E</t>
  </si>
  <si>
    <t>F93FD11A14C8EB1484A995CB024F851F</t>
  </si>
  <si>
    <t>80EF0195B7556F40A4FF456B9CD96451</t>
  </si>
  <si>
    <t>1CF9739274F69A746683E2D759093822</t>
  </si>
  <si>
    <t>62B9D04A6304DE3595D13FAAE33D8B4D</t>
  </si>
  <si>
    <t>4E4299909CC076265C0AD8F16211FFD2</t>
  </si>
  <si>
    <t>D53E9773C01412D85940BBE6C5D8BE55</t>
  </si>
  <si>
    <t>5222AE81CD7C8C427B1454843CAAC7BC</t>
  </si>
  <si>
    <t>DEC333767C336B34344637D15CD846E7</t>
  </si>
  <si>
    <t>8925DAF3A3F0D7064C52AEDB56C96F42</t>
  </si>
  <si>
    <t>619FB3CB4C9A051720879E895BABD281</t>
  </si>
  <si>
    <t>00284D990A4611D42127FAF5FE2F599B</t>
  </si>
  <si>
    <t>952C68B8BD76961C7C163E7E2BC4AE0E</t>
  </si>
  <si>
    <t>1E572D52912D0788042EC72EE3A4BCE0</t>
  </si>
  <si>
    <t>5487CC583E5FA9804CE9057AFB3B1C7C</t>
  </si>
  <si>
    <t>42311FA410699876DD15FD09F18CE123</t>
  </si>
  <si>
    <t>4A2C805CC443994A7C1128665E777C70</t>
  </si>
  <si>
    <t>F6168528429DF9491DE0154444D78E95</t>
  </si>
  <si>
    <t>F596131AC02A70778D374E0C8CE03A93</t>
  </si>
  <si>
    <t>24F3DAE20E1FACAF54D7EECCB550628C</t>
  </si>
  <si>
    <t>7F0075B49BFEB9D54B41A7F374B31A84</t>
  </si>
  <si>
    <t>7F1E29894FFECE85ACF6CA2B25DDEB24</t>
  </si>
  <si>
    <t>5FDCDFC3FD0C2A29A482BBFD180525BC</t>
  </si>
  <si>
    <t>6F859635204256738439E8DBEB666A25</t>
  </si>
  <si>
    <t>89EB9DFB30FFF305E551B90F689340F2</t>
  </si>
  <si>
    <t>9B9ED5FFFBE2DF617DCAD66B2ED6F200</t>
  </si>
  <si>
    <t>AC5F2962776ED2208B7DDD714E54B693</t>
  </si>
  <si>
    <t>136079A678757AD2ABFBDD4ABF7D9897</t>
  </si>
  <si>
    <t>84B333E1B1C5B8BC17DBCCBF64D8F4EE</t>
  </si>
  <si>
    <t>7E265BF630A8BCB6616CF512DBD5BA92</t>
  </si>
  <si>
    <t>F01447A9A9A9A40540AF67B50BD9A6DE</t>
  </si>
  <si>
    <t>986CFA6BCA4429E8A4B96CAD58BC6057</t>
  </si>
  <si>
    <t>8351FA62799B85EF564CEA53BEC231AB</t>
  </si>
  <si>
    <t>CEF2356E0DA824F1033AC352A7E2E534</t>
  </si>
  <si>
    <t>7519221394AB5F5852649E03957D7338</t>
  </si>
  <si>
    <t>1AC91226E71213F6144605B957D92E5D</t>
  </si>
  <si>
    <t>0B6162BC0885BD6785199E7388DBCD12</t>
  </si>
  <si>
    <t>E3C0305E613088A5331D3EDEEB4BBCD9</t>
  </si>
  <si>
    <t>81A190D077D8A7BCFE6FBF891DE3A29B</t>
  </si>
  <si>
    <t>5F6378E5C146CC648E0F9E5704374BAB</t>
  </si>
  <si>
    <t>6BD4ABAF996780FC41643FF5B45B9BE7</t>
  </si>
  <si>
    <t>BD47C533369F86667DB03EA901881C06</t>
  </si>
  <si>
    <t>0F0E1F46015C11DBE5B64E9C95B0A05C</t>
  </si>
  <si>
    <t>60D869A7DF246C5357AF8D09E208B1AB</t>
  </si>
  <si>
    <t>4E22484B6AA7253DD348E05A174FCCE6</t>
  </si>
  <si>
    <t>6FD44815FE8E3791E92065E7D0A55F33</t>
  </si>
  <si>
    <t>524B5E086612C91F2F8D67B9E91249B3</t>
  </si>
  <si>
    <t>B5862579B156C1FD9B17E4927BBF3441</t>
  </si>
  <si>
    <t>3827ACEFBA088E3D48889C632F346CF3</t>
  </si>
  <si>
    <t>7BE684B1377249DE342BFAD0E8E0B55E</t>
  </si>
  <si>
    <t>6800BDD565D4BDD64F846DE763FE2C89</t>
  </si>
  <si>
    <t>D81EF4F8C7CA2A518D5B30B001090B9A</t>
  </si>
  <si>
    <t>8A323977CDB7F2E9FB12B783C901AA31</t>
  </si>
  <si>
    <t>A56CE9982AB2E34D2E09D8600EB6EE70</t>
  </si>
  <si>
    <t>15FEB0805970074DCCC35364951AB72B</t>
  </si>
  <si>
    <t>AD073534BE4D18B1F80E13DD654A07A2</t>
  </si>
  <si>
    <t>32DF0EB3608A0E456B4961FC0824992D</t>
  </si>
  <si>
    <t>57653CFD1FCBEDE6ABEB66DF6A84A840</t>
  </si>
  <si>
    <t>AC629696106E7D7330EAA2ECC1659193</t>
  </si>
  <si>
    <t>FF2BA46FEC9192FA8EE342C88A36DBF9</t>
  </si>
  <si>
    <t>9D62D727105F781C59F55E32E012A348</t>
  </si>
  <si>
    <t>2DD8692AE0CAC7FA49955DA34196622E</t>
  </si>
  <si>
    <t>A2D76A399D666E2A22CD707A62412996</t>
  </si>
  <si>
    <t>E36F9A1F62DEF5ECFB1ED076FFDD6A1F</t>
  </si>
  <si>
    <t>564FB7B80E4533B70BE2BC12745C42BA</t>
  </si>
  <si>
    <t>95FE7B35EF9EB30986BA1004126AF1E2</t>
  </si>
  <si>
    <t>D1F9AF1816D24334EA6568370B4E046F</t>
  </si>
  <si>
    <t>ED110CD72E8B2B0298B8B6ED91425B1D</t>
  </si>
  <si>
    <t>59CD3F0A508E70246249DBACD3AF98C6</t>
  </si>
  <si>
    <t>783CAC480D02E0C95D8AFEC1E4EBB839</t>
  </si>
  <si>
    <t>556D6800CB6F3418213B8F5A00AB6FC3</t>
  </si>
  <si>
    <t>7D2DCA43E7AD0C0CA390B1B7B131F6B7</t>
  </si>
  <si>
    <t>1559FDA7A0DA683C5B0895A5F1345143</t>
  </si>
  <si>
    <t>4C9B048B9E15CB3256DC93CBFA510F56</t>
  </si>
  <si>
    <t>C0E93CD39323476406007564F6F561AD</t>
  </si>
  <si>
    <t>A99E1245E5D1258C6C88BD68D900E169</t>
  </si>
  <si>
    <t>16D5B6084C968B2EB1ED9464733FA736</t>
  </si>
  <si>
    <t>2697CDC464DC616CCB8DE504CED64F92</t>
  </si>
  <si>
    <t>DC2EB42AFEC3097B4223981E5D539009</t>
  </si>
  <si>
    <t>3D458C5E058738295B97E4FD78F8A54A</t>
  </si>
  <si>
    <t>6CA3BBE1B46DFF06D39918DCFB96AA95</t>
  </si>
  <si>
    <t>5CE3D514FD9ECD74EAAA9715552DC1BE</t>
  </si>
  <si>
    <t>706DEE6135425ABE1A4F07BFC01F16FB</t>
  </si>
  <si>
    <t>53DE704F0D8A211FEBFDDCBE35B125AE</t>
  </si>
  <si>
    <t>4EE6757BD2A0A9113248E6269B69FCC0</t>
  </si>
  <si>
    <t>75510B4D7E067A903646851C868946B5</t>
  </si>
  <si>
    <t>1730A45B86FE8E19B8E4B44A2F1070F9</t>
  </si>
  <si>
    <t>08AE5FEAD33B4365F3ECC4A4E77669B4</t>
  </si>
  <si>
    <t>14C2560AC609F88355CDA359768B0BFB</t>
  </si>
  <si>
    <t>6CA1031C416DAF9CA555E5FF6F91130B</t>
  </si>
  <si>
    <t>0D536B25C85199A4BBD4E1BC79E411EE</t>
  </si>
  <si>
    <t>9CFA7532DD9CF4BA9A09E2271185E265</t>
  </si>
  <si>
    <t>43931F18F53E0A7336EB18DB364A7A5B</t>
  </si>
  <si>
    <t>B3090ED00B8188A5B4D0056F1DDDCFBB</t>
  </si>
  <si>
    <t>296E97F19D1724E3FE00015BE5089C81</t>
  </si>
  <si>
    <t>04FF27F0E7396F2F13B5650F05E2FE55</t>
  </si>
  <si>
    <t>EA55DF81AD02687E8E471FFD3EB7CAD3</t>
  </si>
  <si>
    <t>2EC4EECBEECAE25162141A46073C0C37</t>
  </si>
  <si>
    <t>134EA975AE1B8B6530E9B139ABA838A3</t>
  </si>
  <si>
    <t>6BDC99900D6B6F6B7836118611FC8024</t>
  </si>
  <si>
    <t>54ADEB2F794331505ED8A4FFC57C143D</t>
  </si>
  <si>
    <t>D7FCD77BC7D4F4612F468D6E66DFF95C</t>
  </si>
  <si>
    <t>D8DB7CB5A1DF095E14FE046633C936B4</t>
  </si>
  <si>
    <t>FB74921FFC7D59E848D10FB71123FE2C</t>
  </si>
  <si>
    <t>EEACB0EA73A70E22155C9BEE518EEB35</t>
  </si>
  <si>
    <t>78329A9000659D08F41458787B1F2686</t>
  </si>
  <si>
    <t>BC2AC4D562B4C6AAF2A4026FB1BD3798</t>
  </si>
  <si>
    <t>44CFE9354E0EEBA79963618684B041AB</t>
  </si>
  <si>
    <t>1E04EC3994EE4927255EA5C97D2EA42F</t>
  </si>
  <si>
    <t>477ECE7CC2100421A59FE3658196B548</t>
  </si>
  <si>
    <t>A6BBE39868CCAFBD80644F7F2A0E702B</t>
  </si>
  <si>
    <t>5C4EB4133E509C46EFC1B7AC363CE54E</t>
  </si>
  <si>
    <t>C35ABF30EFC0F2F77A6D23ED7B0264FC</t>
  </si>
  <si>
    <t>FB1D1E4A87B00CC50A158252E3A552C0</t>
  </si>
  <si>
    <t>D1660FA568BFB6789F2CD8D0B10C4E70</t>
  </si>
  <si>
    <t>B2E7162B95509C89954CA30E6506A985</t>
  </si>
  <si>
    <t>4C41BB803660BF7E9D2B042FD358A063</t>
  </si>
  <si>
    <t>D2B8AAD70D59FA68F8BCF5A97E3F9C9B</t>
  </si>
  <si>
    <t>2977A6DC2BCF67747213A07272025854</t>
  </si>
  <si>
    <t>D52E10EC8F11C2189B63D19DD00E6741</t>
  </si>
  <si>
    <t>8C78D59DCE68100886BA49A6420D2959</t>
  </si>
  <si>
    <t>F802144AD13762330918A522139E15DB</t>
  </si>
  <si>
    <t>27565917544B0C87E27167CF12E5A44D</t>
  </si>
  <si>
    <t>70EE27FC6235DCBDDFBB05FB10982C77</t>
  </si>
  <si>
    <t>1BCB55318451F8173F5BBAAA1BB7725B</t>
  </si>
  <si>
    <t>1B330DFD9CDCC49C280A1DE3D336335E</t>
  </si>
  <si>
    <t>2913343F048264E0CD6B6A145C3F8E0B</t>
  </si>
  <si>
    <t>6247A163295B289B4C22992A69F8D7F4</t>
  </si>
  <si>
    <t>5338E903214A6C7BE483B02AEC4924DF</t>
  </si>
  <si>
    <t>FB5D37ECF5F3CE9E4F4B2F937AE1F4E4</t>
  </si>
  <si>
    <t>80143CC1BEBB815176C41BE8B0E563CB</t>
  </si>
  <si>
    <t>E3063D3A0547192E7EB6A6A549618951</t>
  </si>
  <si>
    <t>0A7DD2B21FFCCA371F1631BF3E30979B</t>
  </si>
  <si>
    <t>F3B51DCE68BC06DEBEC58B2A5FF452CE</t>
  </si>
  <si>
    <t>810C2302F61AD392841438811CED97C8</t>
  </si>
  <si>
    <t>207B256D1BE1F978CEB992B1AF2357BF</t>
  </si>
  <si>
    <t>53F2EA4DE53E9E21D83937EE9C4D82E8</t>
  </si>
  <si>
    <t>2A746BCFF89C05E341160FCA9C82F0F3</t>
  </si>
  <si>
    <t>DD0222CC3BC46FE67F2E256BD996574E</t>
  </si>
  <si>
    <t>41F17528AE4BC7F9D3BCF9E4227CEE75</t>
  </si>
  <si>
    <t>AC437B3DC9F143F3819F5DEE553087B0</t>
  </si>
  <si>
    <t>B342600EBD6FFB38C14706CFC72E796C</t>
  </si>
  <si>
    <t>79CB15B48EB34154330B528B8DEA336E</t>
  </si>
  <si>
    <t>E6A2053AF909B640822A95D5C8895D44</t>
  </si>
  <si>
    <t>5948A50E343A0D04884609062A1154E9</t>
  </si>
  <si>
    <t>BD28AD829978EA3435EB35DFC7F71EFD</t>
  </si>
  <si>
    <t>C03DAB6B2635CB27F538029764DBC0A1</t>
  </si>
  <si>
    <t>C1F8A1116C62AD4488D89E929A56C672</t>
  </si>
  <si>
    <t>31646F11D77FF992B15530399850B73A</t>
  </si>
  <si>
    <t>8FD54E9FA4CD08857000788644C3500E</t>
  </si>
  <si>
    <t>F4B8CD98D6E144E70F863FAE8C8BC79F</t>
  </si>
  <si>
    <t>23274D0178E6F5579D638B3A057687D1</t>
  </si>
  <si>
    <t>E8DE0476A047BD82364749644518FE27</t>
  </si>
  <si>
    <t>5C6F774D15698A82ACFA0178155C40E4</t>
  </si>
  <si>
    <t>8A4C9E42BB60F35224E29A56C5DB91B6</t>
  </si>
  <si>
    <t>5DA124A4290D740EBE90008E974FA2D5</t>
  </si>
  <si>
    <t>7CFFDAAF4C3BBEA35AE0DA5803A9DC38</t>
  </si>
  <si>
    <t>9D428AC72F03D816447CFF15FE4AB5BD</t>
  </si>
  <si>
    <t>36840FE93EC9D19F02E6E25B6B56270F</t>
  </si>
  <si>
    <t>01A0109C662D84EE2005A6725FB23AC5</t>
  </si>
  <si>
    <t>402FA1F74A012F2A65819C999AEB0DF4</t>
  </si>
  <si>
    <t>BB67D55E4D3CE0C1F676FFD6BD9B5DB9</t>
  </si>
  <si>
    <t>E54A017E619A0C1A165F54201302DE4D</t>
  </si>
  <si>
    <t>3D895F6056FD671D8EAAA3B515A81504</t>
  </si>
  <si>
    <t>B2E30B2607307F181FC0FD17BDA6A2B8</t>
  </si>
  <si>
    <t>8D11F04B093871B9891C433693C10A3B</t>
  </si>
  <si>
    <t>E6A72364CC1F20255F28B5D2AA719D4C</t>
  </si>
  <si>
    <t>1FDFB29575D5ACE58AC7C4162B45B05D</t>
  </si>
  <si>
    <t>5B3842944ACF9900E4913542B73F7834</t>
  </si>
  <si>
    <t>B7C84F0A01274626AC9265EE128FEE5C</t>
  </si>
  <si>
    <t>72710CA1F3FC28DA68F9F1AD0F8A1BCF</t>
  </si>
  <si>
    <t>8440A0069497C32B24380B948430CE6B</t>
  </si>
  <si>
    <t>CDABA618E189A532D9E80FCBEC0199B8</t>
  </si>
  <si>
    <t>5ED3ADF3481144EB81211B0F21EB1DCD</t>
  </si>
  <si>
    <t>9C29AC1AD71CC4E8FB76C5FBA79F83D6</t>
  </si>
  <si>
    <t>084FF88DD9018CDA87F38A460DD11F30</t>
  </si>
  <si>
    <t>C64280576057834560C94087F7CB3804</t>
  </si>
  <si>
    <t>0835F22ACED293284F3757377112B246</t>
  </si>
  <si>
    <t>471B4A89DFE80F9412DA6EFE579C766F</t>
  </si>
  <si>
    <t>0260253125FE080A775A143BA4F4A1EF</t>
  </si>
  <si>
    <t>CD00FA42A31829D579DDF8560491DBD1</t>
  </si>
  <si>
    <t>CE32774243A9F377EACBE367DB17022E</t>
  </si>
  <si>
    <t>28B9F0F5F1A0D2A6A230EB4946AAA74E</t>
  </si>
  <si>
    <t>748A14F63620874CE6EEACB49C1F142F</t>
  </si>
  <si>
    <t>2807D539363E18C16DA00AB27BA3BEE9</t>
  </si>
  <si>
    <t>FB1EC6D448B22F0FDB4F1E19D4BA4486</t>
  </si>
  <si>
    <t>0172DDCD535B266C3DBE4676198E1E45</t>
  </si>
  <si>
    <t>B4234498B44A9C22FCFBCAA06D1699FD</t>
  </si>
  <si>
    <t>6C8489CFD42DC75F521F6D6D3589498E</t>
  </si>
  <si>
    <t>3020F440BBD115E6D602E4875BD064D8</t>
  </si>
  <si>
    <t>2900C393CDF7BB493A78B9E0ED343009</t>
  </si>
  <si>
    <t>406D62411CE75EDB3F257954576374B7</t>
  </si>
  <si>
    <t>F7D475E58428EB8BC69F60ADFFE5D97F</t>
  </si>
  <si>
    <t>EC214EEF5A9ADC611F734E5F7B48074D</t>
  </si>
  <si>
    <t>8DE54B78921A334C59B1DD9FB1B21D23</t>
  </si>
  <si>
    <t>9EB56497E58FDE9DD4387DE2ADA00951</t>
  </si>
  <si>
    <t>DB24CEB57DF5C875ED41C601C59C5AB1</t>
  </si>
  <si>
    <t>C34E84A512BE810657E84CA11E724068</t>
  </si>
  <si>
    <t>BF673940020D791CCB7433C891697401</t>
  </si>
  <si>
    <t>02D18934481C393CFC6C83AF6145A6CC</t>
  </si>
  <si>
    <t>18BFD110B21A9FE94F04D2102351748E</t>
  </si>
  <si>
    <t>C256940B4348B6A3C8E7554AA8803FE3</t>
  </si>
  <si>
    <t>EB318E7A2A356F21712102545B335FA3</t>
  </si>
  <si>
    <t>437C3328CA6E926ADF9E0CCE6D1B1F09</t>
  </si>
  <si>
    <t>B7899A26F0824165A745D99B4BB893E6</t>
  </si>
  <si>
    <t>A6F5CB306BA5CD33BD729A53BC44DDE7</t>
  </si>
  <si>
    <t>B07C03E652529534BEB8BAD70960A7AB</t>
  </si>
  <si>
    <t>42D3EF7374D20090E19D3A8A2409D8C3</t>
  </si>
  <si>
    <t>9EA29519B9B0E46F1D067A25D083E76E</t>
  </si>
  <si>
    <t>3DF5688D27935686A385B5872E994D08</t>
  </si>
  <si>
    <t>EF1329ECBBB9A5DA00D66DEBAA93DD56</t>
  </si>
  <si>
    <t>FAD95448B0D50415839C02C22A22C179</t>
  </si>
  <si>
    <t>89181A1FB770C6C25A38E1F12A93744F</t>
  </si>
  <si>
    <t>7380DC5925610638EA776D3DA7CE6A12</t>
  </si>
  <si>
    <t>B6FA5EB48D10CC27CB11B5CC1A8FB649</t>
  </si>
  <si>
    <t>41C1B2026ADE4C5D2EECB6BF8B2B0925</t>
  </si>
  <si>
    <t>7DF7450FB7D9A91CED236DD879EF1689</t>
  </si>
  <si>
    <t>36186F8E2E378ACA96ACF0B38E536833</t>
  </si>
  <si>
    <t>7E1100F35435F6B49110FE7C0A8D08CC</t>
  </si>
  <si>
    <t>A8661C39325EFDC561DEC03348E1106F</t>
  </si>
  <si>
    <t>B10356AEF5611BA8797439314B5B4DD9</t>
  </si>
  <si>
    <t>1946ABD04D9310D901B55AE7D8973381</t>
  </si>
  <si>
    <t>25CEF3BC78F5BABA16C24F4C763307CE</t>
  </si>
  <si>
    <t>B0C7EE75D5F75F4A38FA4B94E2E98240</t>
  </si>
  <si>
    <t>C948759DCF263D5E0D4E4B8F4F10C318</t>
  </si>
  <si>
    <t>DDB9E5204095C40B68C071567E2DF63A</t>
  </si>
  <si>
    <t>A6DD3EEC54268138CF3AE746E8916F81</t>
  </si>
  <si>
    <t>12ED8DAC85711DCB356FE9A590CEB387</t>
  </si>
  <si>
    <t>4830A08C710E746B98CE5E8857D1F7CC</t>
  </si>
  <si>
    <t>C0A7229DFFFC8FD0349C65CFC2DBD1DD</t>
  </si>
  <si>
    <t>1911A80FE4752F13AA0912E76FB72545</t>
  </si>
  <si>
    <t>1E021CDBB1BC4FACC49656CAE9078C02</t>
  </si>
  <si>
    <t>9E60356B99DC1906DA5A08FA8EA24D70</t>
  </si>
  <si>
    <t>3F4A7C9A6AE8B1499070FE43EF409E79</t>
  </si>
  <si>
    <t>11DD240E411B4C5436F5E379114CBAB6</t>
  </si>
  <si>
    <t>F2B40AFE80AFFD76B1DCEEB8818214C1</t>
  </si>
  <si>
    <t>7CFCA97744157D80A912C703530DC9CF</t>
  </si>
  <si>
    <t>183414014349DD1D649F1462CDBABD75</t>
  </si>
  <si>
    <t>DF023EA48EFD845A156C14A6E7086A42</t>
  </si>
  <si>
    <t>CB7B0E4F48F8C43A0B89930BC5706568</t>
  </si>
  <si>
    <t>42F872E306A4B72A6E7F54F6392D679C</t>
  </si>
  <si>
    <t>026869CC911335CB9AEA1EBBE42BE78C</t>
  </si>
  <si>
    <t>3262C5F57315FA0ED81D7716B289F42B</t>
  </si>
  <si>
    <t>E19D1F565552F32964425422C30A262F</t>
  </si>
  <si>
    <t>5CDB2E773EFD63B8196DF49D1E8DF08A</t>
  </si>
  <si>
    <t>49D8A687FA50CA244A27305E4393C19E</t>
  </si>
  <si>
    <t>102A335F1D9BC269420AB4FF09D0EAE3</t>
  </si>
  <si>
    <t>73C695A3D83DA6C9A84386E1B4CDFF0F</t>
  </si>
  <si>
    <t>8501D92D3F6634B094FA1F53412F6E88</t>
  </si>
  <si>
    <t>C7C92D60F8E9EE914645BEC5A3C28F43</t>
  </si>
  <si>
    <t>CE7601B3E5C0CAE9756CB2706133601F</t>
  </si>
  <si>
    <t>FA8C1975708C6DA6B4800D4F6A68553F</t>
  </si>
  <si>
    <t>740DB29ACE46E1224B3F12F5908D9BA5</t>
  </si>
  <si>
    <t>4137914062B39905349D0D812A3A08CD</t>
  </si>
  <si>
    <t>464B2CD41CE13C41B2433927A7F54E4C</t>
  </si>
  <si>
    <t>C5914F143D07F1C68FCAE18F8EEA3DE2</t>
  </si>
  <si>
    <t>12C336E170102B85015BF87684BB8E34</t>
  </si>
  <si>
    <t>A47AE835373E2BBA3D061A30A24EDEE3</t>
  </si>
  <si>
    <t>E48C74DBE37C82279E4C8E3DCC685298</t>
  </si>
  <si>
    <t>0C9BDD10BF731A6C66F964213413A1A7</t>
  </si>
  <si>
    <t>2AABA2635A32A8BD88D258644877C0D0</t>
  </si>
  <si>
    <t>CF0E80C94B44F183973465E21B64BF13</t>
  </si>
  <si>
    <t>59F89772949B4241EA23913F318BF3EE</t>
  </si>
  <si>
    <t>F47144BD32054BCDECA5AC607ED68806</t>
  </si>
  <si>
    <t>61F3B27C03BBC535B234FC214453674D</t>
  </si>
  <si>
    <t>2E2C4BCAF93DF2C6430EED25CC6FB04B</t>
  </si>
  <si>
    <t>89D46D5EED91EB31AC124213A1C91B80</t>
  </si>
  <si>
    <t>692C80A44B3A5663E79D36D98D78EAED</t>
  </si>
  <si>
    <t>E797DE1A33441794EDD318B282F7B00F</t>
  </si>
  <si>
    <t>526C8D8CC6B06262D04776D085363B41</t>
  </si>
  <si>
    <t>CC37388381660250CC62AA72FE4A14BA</t>
  </si>
  <si>
    <t>E8A14E2456EC999558C1D105DB4119F7</t>
  </si>
  <si>
    <t>567D0CAD5426C78255B9C60C4DC83098</t>
  </si>
  <si>
    <t>73FE336C29117E5888991B75322244F6</t>
  </si>
  <si>
    <t>6D823289A2D0E57B02EE7E2AE57A9CD8</t>
  </si>
  <si>
    <t>732DCE5EB4CF7FB87BC0E44562919D20</t>
  </si>
  <si>
    <t>8262676AA7EE0E5E6A9220E35E3D714D</t>
  </si>
  <si>
    <t>4A2E53BA8A44F073C0DABF5958BC5126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</si>
  <si>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</si>
  <si>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</si>
  <si>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</si>
  <si>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</si>
  <si>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</si>
  <si>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</si>
  <si>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</si>
  <si>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</si>
  <si>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</si>
  <si>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</si>
  <si>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C8AEC88831AEA2C8BE7D492D6CAD04E1</t>
  </si>
  <si>
    <t>PRIMA VACACIONAL</t>
  </si>
  <si>
    <t>SEMESTRAL</t>
  </si>
  <si>
    <t>7450FE2C686A461DD3C855451E45A336</t>
  </si>
  <si>
    <t>1C31165F18326B590FF0E2BDF1BC7E4F</t>
  </si>
  <si>
    <t>DA28A3116F43080B790394215B20A4B4</t>
  </si>
  <si>
    <t>2116AF4D5B167612FBF55B1CDBBDE460</t>
  </si>
  <si>
    <t>3836E87963BB2B03E57D028F2DCFBB56</t>
  </si>
  <si>
    <t>FC7D3B7B59AF96A7C08EB940A89AB263</t>
  </si>
  <si>
    <t>BFBFA49AA77E4993734AE78D4A5932A7</t>
  </si>
  <si>
    <t>CD2885341D48CF7091980B640504ADF5</t>
  </si>
  <si>
    <t>DEB6770364407C69791A573AE0562459</t>
  </si>
  <si>
    <t>02E7380F34A97ECA86076582BD13AD36</t>
  </si>
  <si>
    <t>60DC4B6C95D10180A65FE6C8A394A056</t>
  </si>
  <si>
    <t>E9A9F53E80CEDDE880D4E7197D56465A</t>
  </si>
  <si>
    <t>A4B34F4186F05E6C6D5E677F2B78CD17</t>
  </si>
  <si>
    <t>4E723B030C73C066A539C4B60D10B2DF</t>
  </si>
  <si>
    <t>BE1EA8522518BC5E9146C124592DEF35</t>
  </si>
  <si>
    <t>AA7CFE5898A9D9461A8EA7A407D3D6D5</t>
  </si>
  <si>
    <t>0818C0D500674547B46B03474E4AA49D</t>
  </si>
  <si>
    <t>39351E0F88143F73742325EA02E72CE2</t>
  </si>
  <si>
    <t>66D400D347013789906024225C4D37C5</t>
  </si>
  <si>
    <t>E87130B698D9AA9B2DA1AA2E2145C359</t>
  </si>
  <si>
    <t>15893E121140F9644CBD0F0A08EC2C50</t>
  </si>
  <si>
    <t>CFAE8FA7144B2ADAA9B7BC3959AA59C5</t>
  </si>
  <si>
    <t>D094316A28450E68E4C4ACA209E43DCA</t>
  </si>
  <si>
    <t>238376291DE1A32CBD05B31333391414</t>
  </si>
  <si>
    <t>ADCA1F3236FACA9AD6C5961A28988C35</t>
  </si>
  <si>
    <t>9E6B42B6A5D062DA60D83A09E7DE00BC</t>
  </si>
  <si>
    <t>EE7A6DDB67A2F614E62AF01A8F841442</t>
  </si>
  <si>
    <t>450C180425E8E3EC3D8E8D502750B301</t>
  </si>
  <si>
    <t>9EFB52E58BE8E3EC94F200BB53407A78</t>
  </si>
  <si>
    <t>30CE5060E4834202B1E79E5A5323FC0B</t>
  </si>
  <si>
    <t>B0EEC150F657787AFB9C2DBE6EFA9BC4</t>
  </si>
  <si>
    <t>0C2C559FC5F02738BB8F7CAD0738802D</t>
  </si>
  <si>
    <t>2B2DA5319F9EDC4DAF44FF23F1A434B8</t>
  </si>
  <si>
    <t>5A57176504DA428FA508AE5C5B1BF60B</t>
  </si>
  <si>
    <t>639000009FBB38532F8418B82017E3C2</t>
  </si>
  <si>
    <t>89C4A8F7C97E8EE3BFCCEB7F60347560</t>
  </si>
  <si>
    <t>42FDEA8FC3F411288C71B98B7F69DF8B</t>
  </si>
  <si>
    <t>9AE73C805F7DC56DFC5DFF2D280F99D9</t>
  </si>
  <si>
    <t>454DD2266637B414B0CDD02219CB86A4</t>
  </si>
  <si>
    <t>345EEC368F5A5C314A2D0E6384472532</t>
  </si>
  <si>
    <t>E1C3B19B4A844F48F9EB1D1E5D690301</t>
  </si>
  <si>
    <t>65FC10B49F85FE05E3A01D66C7B20AB8</t>
  </si>
  <si>
    <t>061E114122C12B7CF79D25E62F9DCF94</t>
  </si>
  <si>
    <t>7D05E42507DE3BF423AA23F27AECAF76</t>
  </si>
  <si>
    <t>6085DE6A13DD0BC7EFE16C7AB6A675CB</t>
  </si>
  <si>
    <t>66EA93A21FB97E2FA42353EA8D76C448</t>
  </si>
  <si>
    <t>D5876B4DC395F952FF4DBA2605596C94</t>
  </si>
  <si>
    <t>A571FC97F7EA6060CDFE1743CC94A0B3</t>
  </si>
  <si>
    <t>99FEC7567933CA8740AD2AEC620AEB95</t>
  </si>
  <si>
    <t>0469718922129600686874BB2F085F5E</t>
  </si>
  <si>
    <t>5405C249B8BDA55CC281A716DFF14915</t>
  </si>
  <si>
    <t>448F816EC2B092307A7A428851EED3A1</t>
  </si>
  <si>
    <t>EB50A69BED5D461C9A5EDB9F1F0BEAB4</t>
  </si>
  <si>
    <t>9CE4A14C38FE9D7D560C637EFC7F23B4</t>
  </si>
  <si>
    <t>A149FCBCCD603CCD81731D5C0E227481</t>
  </si>
  <si>
    <t>B590061EF276B977A3CC3A69E782E335</t>
  </si>
  <si>
    <t>B114A7F353E3C828123BFFE591D3CE06</t>
  </si>
  <si>
    <t>56560700868FCF38B390F13AD745ADDB</t>
  </si>
  <si>
    <t>77681FE3C7129432F799A8B0D3276EA9</t>
  </si>
  <si>
    <t>79852A0BE56BD18A695AC4B04DFC52D9</t>
  </si>
  <si>
    <t>503903C29C1C3C05140EB148BA4FB49F</t>
  </si>
  <si>
    <t>BF067DFFBC10931CFABEC79057B0137E</t>
  </si>
  <si>
    <t>6942F67752362123BE2FD2B200848DA7</t>
  </si>
  <si>
    <t>1753FFBA39674C277562F31B4A5264BF</t>
  </si>
  <si>
    <t>B2939CF782A4051E872916B9A7224773</t>
  </si>
  <si>
    <t>D3912AE1ED654E9FB0F68E79EBFBD508</t>
  </si>
  <si>
    <t>49C4C931342ACF1B4B600B8E15953553</t>
  </si>
  <si>
    <t>9890A472574FBCAAA4095A033F4CE3A8</t>
  </si>
  <si>
    <t>11D796755859DD4D5802BE24399DFAD5</t>
  </si>
  <si>
    <t>B6E45329BB66E8B3117FCDD3F5D01081</t>
  </si>
  <si>
    <t>7C574A1A43B6332161531EAAD860D6C5</t>
  </si>
  <si>
    <t>6DBA629DB2EA3B0C42DB2DD9E8C0F027</t>
  </si>
  <si>
    <t>0C541505ADD981957648E84739AF2801</t>
  </si>
  <si>
    <t>128FB707A464F61CBA3E098567999F84</t>
  </si>
  <si>
    <t>2ADC0A405EC3A5440FD618877521CBFD</t>
  </si>
  <si>
    <t>53420FD0FF6ADD86E6AA2EEC07D45376</t>
  </si>
  <si>
    <t>865711B3DD1F7CEE9B01BC06EAD90836</t>
  </si>
  <si>
    <t>BBB51DCF937D0E94C2F2B316E0CF4528</t>
  </si>
  <si>
    <t>CFD05E04AEEB655BB4053AB0778C4D53</t>
  </si>
  <si>
    <t>136E2D222B4A601DCB973E28AFCE4443</t>
  </si>
  <si>
    <t>769FC98F6FBD7AAC7F5B4CEFDFD5304B</t>
  </si>
  <si>
    <t>2DE86E5F73B15AFC48866D688FBFE884</t>
  </si>
  <si>
    <t>9601AA8C9BF57377B2A0791EA0B013BD</t>
  </si>
  <si>
    <t>A706070D89BEE55FCE7F7B9076B7E481</t>
  </si>
  <si>
    <t>99764A54A41D8169FCD75883E10BE90C</t>
  </si>
  <si>
    <t>3F3E0C519F56E89D8E0EBD858461E756</t>
  </si>
  <si>
    <t>D0AF3625F73F89AF9600CC7360ECA33E</t>
  </si>
  <si>
    <t>3A3D3EB2333A5BB9B954D063655AAD2C</t>
  </si>
  <si>
    <t>11DFF31CAFAA700E814D66A11703B00B</t>
  </si>
  <si>
    <t>4C89993A56831D83AD082D81F7D82A3E</t>
  </si>
  <si>
    <t>A5DDC828C99238290A55FA780DB4DEE6</t>
  </si>
  <si>
    <t>53D1426EB0981D595E201BFA1C01BAFB</t>
  </si>
  <si>
    <t>3A144843EB983CB7BF59C3B8E38D6C1B</t>
  </si>
  <si>
    <t>724F4B4E1F022407830B68FAFDFFFB70</t>
  </si>
  <si>
    <t>E30C9492F5482963FEAFABC9FDC7CDED</t>
  </si>
  <si>
    <t>38DACFBCE11329348DE07F1216AAF3D6</t>
  </si>
  <si>
    <t>F83461463509E6AC50B2C5E926F30569</t>
  </si>
  <si>
    <t>C8F527CABAF8EA30BF1B09EFB1105F66</t>
  </si>
  <si>
    <t>082589F4B13A488EF9B18B940AB55510</t>
  </si>
  <si>
    <t>F814F41845E2BB436024D5859F065704</t>
  </si>
  <si>
    <t>1055C7A2A573729905B6B5FB50FF8A20</t>
  </si>
  <si>
    <t>29CF0A0EF356028FED6061D98A95FC67</t>
  </si>
  <si>
    <t>A200CCD5FB7AA3F905F6BC94814C1A15</t>
  </si>
  <si>
    <t>BC5E0C2308D3DCE2F996045F08034CF6</t>
  </si>
  <si>
    <t>94DB1C3F6F2B3301A5240F2D23C0663D</t>
  </si>
  <si>
    <t>493CBA2CF2788B23994B31DF53C14DA6</t>
  </si>
  <si>
    <t>CE08D81F8860D7DBA5F989B472ABC196</t>
  </si>
  <si>
    <t>EA62C602CCBF75555E2CBF0309F1F9C0</t>
  </si>
  <si>
    <t>62B4B3650AD1429B1C64916869532980</t>
  </si>
  <si>
    <t>F35F60DC9EE799976005EDE9412BF30E</t>
  </si>
  <si>
    <t>AF9C9A7E714BD9CB0F0A68952BBC13A2</t>
  </si>
  <si>
    <t>EE31E7ACA2F2DE6C786D673E554A6B4E</t>
  </si>
  <si>
    <t>0E630E094C5904C886073DE88BEE6493</t>
  </si>
  <si>
    <t>2848A17D6E38E976124F2AADB961295F</t>
  </si>
  <si>
    <t>60D264CD48AEDCC940F6D0B1FEBC49F6</t>
  </si>
  <si>
    <t>3F2E8C57E22F7E36A647D79D013F2A12</t>
  </si>
  <si>
    <t>46ED0080F6A116B7A037A080696DB9C7</t>
  </si>
  <si>
    <t>B1666A4BD9AF8B0DF86DB635A6E5C2A4</t>
  </si>
  <si>
    <t>659EBF9BBBD34F62CDDE69217BB15EBC</t>
  </si>
  <si>
    <t>8B05CAC3B3037CE9BAE0621FEC604047</t>
  </si>
  <si>
    <t>FA8D5B743980C0E14CE0AEDF90BEEF56</t>
  </si>
  <si>
    <t>99011377633E7794E0958AFECFDCAE5A</t>
  </si>
  <si>
    <t>AF2977597D512FD219B29B35D220AEAD</t>
  </si>
  <si>
    <t>412EDD61E2C7085F6F07FA6EBC4D2A91</t>
  </si>
  <si>
    <t>452EB18BB5C5EBD2C74465A6E55D0930</t>
  </si>
  <si>
    <t>EDECE10D4689B67A4141341264CDEA12</t>
  </si>
  <si>
    <t>A9CABA183A5EBEF0FECF528903BAC9C4</t>
  </si>
  <si>
    <t>F3C19F51148DB5FFAC74BC01592D4AC5</t>
  </si>
  <si>
    <t>3ABB3728110542425500D5EE5281C89E</t>
  </si>
  <si>
    <t>C62882FCD6DA79ABEE18FD2B66AB24C2</t>
  </si>
  <si>
    <t>5687464FC9A0EC9D4E2A379CC155BAB9</t>
  </si>
  <si>
    <t>4C5E59AB66EFECB47A787D053D55202F</t>
  </si>
  <si>
    <t>968117AE4AF4579F726E0959284A4455</t>
  </si>
  <si>
    <t>5EC0DFF4A36409F7553C7D2D84C97C93</t>
  </si>
  <si>
    <t>C3FD81883A1733A4A6E7CAEF04F0ADE6</t>
  </si>
  <si>
    <t>6FED5D0F2CDDAD35AFDFA907BA7141F2</t>
  </si>
  <si>
    <t>05A91B47C4E8D667DA353C32673E471E</t>
  </si>
  <si>
    <t>1B1A7D548903019A806B449FE5AE0F91</t>
  </si>
  <si>
    <t>80B2B626CDD1D36D27DAB06A01472E46</t>
  </si>
  <si>
    <t>79783E0107573F40C066848F4054B349</t>
  </si>
  <si>
    <t>E5522B0C5F63EF6E8FBE477549C5E081</t>
  </si>
  <si>
    <t>F8403FA830F994429FEFE350DEA22C96</t>
  </si>
  <si>
    <t>0198F4A2EE0EE7D37D2B7E50FB7B6835</t>
  </si>
  <si>
    <t>8F5475B2447BAB0E24CD949555DE97C9</t>
  </si>
  <si>
    <t>5CF28956A1A64AFEC31DEA701561CDB4</t>
  </si>
  <si>
    <t>93D45B123887B18DAD9BD3CA76C4E6D6</t>
  </si>
  <si>
    <t>73229588008AFC76DECA5A6E36D0028D</t>
  </si>
  <si>
    <t>3CB498CBCE571C0ED3A6FB9D02122B23</t>
  </si>
  <si>
    <t>722CBE4388D84F66BF1D0BC189CF47BF</t>
  </si>
  <si>
    <t>27BAA2D9958A8DB3E862879286DF67B7</t>
  </si>
  <si>
    <t>69A7F132C1DE3234287C30695BE22ADF</t>
  </si>
  <si>
    <t>CD614893F0C6C3077696E2CC4BDD8AED</t>
  </si>
  <si>
    <t>FAFB5FC5709F340FC960818020BF6B6B</t>
  </si>
  <si>
    <t>9B9453B139242061B83DB6D5426CF8AB</t>
  </si>
  <si>
    <t>F18E9E093A41A386D442F7C4D4579DCB</t>
  </si>
  <si>
    <t>49875DA3574B455C6E0B863E72551ABC</t>
  </si>
  <si>
    <t>FD4DDE5582CEDF753D6425FADC5060D2</t>
  </si>
  <si>
    <t>A45313E4477BD2FE3335517FECAE7E34</t>
  </si>
  <si>
    <t>55C69FBC46BA9BCF477560E55BA43401</t>
  </si>
  <si>
    <t>087FFD131351F42A9A2F1DCCC9F533D1</t>
  </si>
  <si>
    <t>9C54E320A3B358C4151FC55F7FBC9F1E</t>
  </si>
  <si>
    <t>2AA9747DBF1845873F278082DEB7D6D6</t>
  </si>
  <si>
    <t>A7310504FA4D6FEC557C8DE2464B6207</t>
  </si>
  <si>
    <t>45547A241AE93432B3E9C87AA3DDF7B5</t>
  </si>
  <si>
    <t>77D8AC4B339380F47410936417D47337</t>
  </si>
  <si>
    <t>2EF0FF615D1737641587D7DCC93CEEF0</t>
  </si>
  <si>
    <t>A63889147F526A51CA7CE1429FD9DE46</t>
  </si>
  <si>
    <t>2070552D1DDB5E2BADDDDF71181F9006</t>
  </si>
  <si>
    <t>1A714F0909D78A8D07FE1BAFF1EA0097</t>
  </si>
  <si>
    <t>B0CAC26D04D5F624C73218982B34CA2C</t>
  </si>
  <si>
    <t>1B5F5756E0FA9D4B2695102E2F3A32A8</t>
  </si>
  <si>
    <t>508C8B08E2B3560F485411339E33E7FC</t>
  </si>
  <si>
    <t>C2C277E9057F1CB6948E4AB2A8A6392D</t>
  </si>
  <si>
    <t>C840004C2B65FE803ABED1CE9325B11B</t>
  </si>
  <si>
    <t>C4FF2487A1CCDE33FFAF92598A7C2BB9</t>
  </si>
  <si>
    <t>327F48CB7EF12D1B0CF3C8CD6DF40498</t>
  </si>
  <si>
    <t>C459D08FDFFE61A2EEBFAE40BFB8C57E</t>
  </si>
  <si>
    <t>0B5E8F6EB5855DA5D48E6781722885DF</t>
  </si>
  <si>
    <t>BA0F60276B74A7A9279B907BBB977C27</t>
  </si>
  <si>
    <t>C963F6C1310E3C747C16A6961DA9858B</t>
  </si>
  <si>
    <t>36A09A31CFDEC16B5C48F3EF3FDF62E0</t>
  </si>
  <si>
    <t>36F5060CDB1A479664CE692C49C6C7D2</t>
  </si>
  <si>
    <t>BAD41C990E5FDF01053C2608BC83F868</t>
  </si>
  <si>
    <t>DE42295B2C294BD2E6C72A0C9AB65606</t>
  </si>
  <si>
    <t>5F476D43944F6A3A6703E6AA1EDD35BD</t>
  </si>
  <si>
    <t>CB46A4ADF622F7A39F817978217A10CE</t>
  </si>
  <si>
    <t>70C0BEBBC7425DCCE258DAEC72318FC2</t>
  </si>
  <si>
    <t>E7E1301441FA06B12D79CF7E48947938</t>
  </si>
  <si>
    <t>FD1230834BB0FD730DD1A3A8A37CD620</t>
  </si>
  <si>
    <t>689623F2BB697F944E39F0E78B573A2F</t>
  </si>
  <si>
    <t>C2476566B156389B2583F212B7515AAB</t>
  </si>
  <si>
    <t>4A3E1AC149C10FE15C1C00D700F2FCB7</t>
  </si>
  <si>
    <t>F7C8C0E43F002D0DAE05622F342773F8</t>
  </si>
  <si>
    <t>6ED6C21A199DEE65A89D48E9BA0AA572</t>
  </si>
  <si>
    <t>807EA406CC254AD4C789686688A9A054</t>
  </si>
  <si>
    <t>98A6FB02596E3BC36168AE67D8924283</t>
  </si>
  <si>
    <t>8ED7D17A3529E569A479B38F268B3D23</t>
  </si>
  <si>
    <t>A729F035F257475E34DF14F31AA6A86D</t>
  </si>
  <si>
    <t>BCB647CBCCFD56BA6E1756CEFF4534E0</t>
  </si>
  <si>
    <t>3CD3199A4DC5667A59D5D8EE618EBE8E</t>
  </si>
  <si>
    <t>9F0823A9E323C4757F433C960263E657</t>
  </si>
  <si>
    <t>1F4539A503E379A1C6137BB8EC8811B6</t>
  </si>
  <si>
    <t>EF2AC1F01836A80562FCBEBC207B93D5</t>
  </si>
  <si>
    <t>F51A0D8A71E73BE6530A57E68EF74D9E</t>
  </si>
  <si>
    <t>B338AD7BD3680FF537B81BEEE4749141</t>
  </si>
  <si>
    <t>1C2BF6EB0E6D87564A17CA853E1898D7</t>
  </si>
  <si>
    <t>0C9FEFB03EA7BFD32BE337282D0C7350</t>
  </si>
  <si>
    <t>1CB25DEB4221035517F73861994C43B1</t>
  </si>
  <si>
    <t>4A30D13442BD65EAA9B8BC20A194E557</t>
  </si>
  <si>
    <t>84449C016E427701C58D629ADF13E448</t>
  </si>
  <si>
    <t>1B38D2B9E2A2206B53BCB14A285B33D8</t>
  </si>
  <si>
    <t>517F830AFD3A21D1D6F7F3FCC1FB6FAF</t>
  </si>
  <si>
    <t>08B56BAB5513651CD247E9F6BF71493F</t>
  </si>
  <si>
    <t>BF3960C4F07168F10F6551FE030BAC76</t>
  </si>
  <si>
    <t>C56EFC28E7C129F8F1D1B15D08A8E4C6</t>
  </si>
  <si>
    <t>E9A264E6AF0B2E618817881226E70D43</t>
  </si>
  <si>
    <t>2B958DC12D3D5CA41651C0B63E1E4FFE</t>
  </si>
  <si>
    <t>7185A4BA326D320AE713122DBB9D812A</t>
  </si>
  <si>
    <t>8A6F2E3A2BEA22ED0C703989C3E58B81</t>
  </si>
  <si>
    <t>CADBD6FA674CBFEFBA28F9733B3F111F</t>
  </si>
  <si>
    <t>F062C953459216899F02D17D7B2F34C2</t>
  </si>
  <si>
    <t>45F0CE2FC3E2AE664B0367DC907A6117</t>
  </si>
  <si>
    <t>60E861521783FF2EF206A496EB42E44D</t>
  </si>
  <si>
    <t>417951CEF47A126AA146F7031C53BE06</t>
  </si>
  <si>
    <t>67664CF82991F905C23D802868809329</t>
  </si>
  <si>
    <t>6DF1BF272E4BE0EFBD816F9063DF09F9</t>
  </si>
  <si>
    <t>04973C2F5659ED26424BB661C322502F</t>
  </si>
  <si>
    <t>5ADA5407FA5C42FAEB1709A0E772C7AD</t>
  </si>
  <si>
    <t>4D49B1E9C4EA5056ECEB7EBCB6599DF8</t>
  </si>
  <si>
    <t>9845F2206027EF1E6A02516B106C0767</t>
  </si>
  <si>
    <t>80610B379238F214F57EAAA94A1160B8</t>
  </si>
  <si>
    <t>3F428A07B94591B555433BFF0C9FDC35</t>
  </si>
  <si>
    <t>554F405108A7F509F968DB9A63776D73</t>
  </si>
  <si>
    <t>55220EA3D4DA5BEDDD077E7265F3D92E</t>
  </si>
  <si>
    <t>1ACD4342554F1BE2D62D27D132BC775D</t>
  </si>
  <si>
    <t>DE24C09E11AC48CDE08D0953AB20160C</t>
  </si>
  <si>
    <t>BB6122E9B50D3EEC18A969C205BB7590</t>
  </si>
  <si>
    <t>76F2D7D7357665289DE33AFE8FB0DA1C</t>
  </si>
  <si>
    <t>EF21227E6734BFF5ED52C77790D9C905</t>
  </si>
  <si>
    <t>1EF7117A188C068E59B3D6747B7B1955</t>
  </si>
  <si>
    <t>E518E5A3B93A32E032C855B5EA6A5099</t>
  </si>
  <si>
    <t>13DDED1AEA9A9E375AEF1E29FECF9DD7</t>
  </si>
  <si>
    <t>2981F80C57DE19D18039BCE31631BD9F</t>
  </si>
  <si>
    <t>DA52E398C128809ABE774110F0B1BA03</t>
  </si>
  <si>
    <t>84919DE02AEAD75B08505C728E05F518</t>
  </si>
  <si>
    <t>0D06E26102F6F80981C2C0ACD4135CDE</t>
  </si>
  <si>
    <t>3C531756DA52DCA008CE3C6D8B5D2234</t>
  </si>
  <si>
    <t>18F809E0E03B4522BF89A02BF9455BC8</t>
  </si>
  <si>
    <t>914EACD30E40A47CD25906D906C0B0A8</t>
  </si>
  <si>
    <t>618744C809518CEE9C7D4955CF17CB21</t>
  </si>
  <si>
    <t>E3CB528FB0765DC7054553824BE5808E</t>
  </si>
  <si>
    <t>95BF5363DE39D8BDBBC6428E101F8821</t>
  </si>
  <si>
    <t>C4912F9C3CED9338DB1ABED79FBCB9BE</t>
  </si>
  <si>
    <t>5B0BEC7100C073B2472256B51AEDCC9D</t>
  </si>
  <si>
    <t>9AC860562417CB0A0609F0FEE0D6332B</t>
  </si>
  <si>
    <t>3DBFCF7918BA3CD6D8A73FD7104B1E17</t>
  </si>
  <si>
    <t>0BD5160633732ED08722154D8D97ADB3</t>
  </si>
  <si>
    <t>5BAC68457E5CFD9BD101D8BC1B7976F4</t>
  </si>
  <si>
    <t>8EC977874394D5A8AC5DAE1EF8DF8C1F</t>
  </si>
  <si>
    <t>CC63D8EB36874617CA38D85C1758329E</t>
  </si>
  <si>
    <t>FFAB61C1B1BAE308EF50C247048EE4D8</t>
  </si>
  <si>
    <t>881B96BD07E2F7155BD26AAC20C5A12F</t>
  </si>
  <si>
    <t>BF03EED242B61A73934D4D8E1B9CE46C</t>
  </si>
  <si>
    <t>04206ED496D5D7EE09FD87626D053B76</t>
  </si>
  <si>
    <t>1A5F8A6CDBF31CE3F722EB7C0B47434D</t>
  </si>
  <si>
    <t>ACAEEAB59753CF6EDF0868DB085EF7D3</t>
  </si>
  <si>
    <t>7A713F93523E763E04FA074B0A8E3081</t>
  </si>
  <si>
    <t>018C2199121EF1BEB3D8F1E7B0B056AD</t>
  </si>
  <si>
    <t>04B72446B814666C442F5E9ED462E27B</t>
  </si>
  <si>
    <t>C1874D32DF321A085CE55B7D4F1BEF91</t>
  </si>
  <si>
    <t>0E294E9670BCB419D91351C6BB72127B</t>
  </si>
  <si>
    <t>CBE9A73F7BBC83D4720576E120D9D198</t>
  </si>
  <si>
    <t>CCDE8C62CE54509B9C944EBC24134C82</t>
  </si>
  <si>
    <t>015C4E4FA20C67EF4D8AD3701FA2795A</t>
  </si>
  <si>
    <t>4B4EE95DC2F5336E318E28FE361E7E77</t>
  </si>
  <si>
    <t>4E08A50A6C14ABD4A069246C0745B64E</t>
  </si>
  <si>
    <t>AD4C9DD810C7E63C02848044D811002D</t>
  </si>
  <si>
    <t>EDDEB1A513B0317BCE9AA4CAD2D9B4D6</t>
  </si>
  <si>
    <t>EE39028D7BA0858DBDC31EBD5D1A429E</t>
  </si>
  <si>
    <t>D109AC5029603906CAA70798979B3D0C</t>
  </si>
  <si>
    <t>07669E94ED2441DC0F0AD30393EDA69C</t>
  </si>
  <si>
    <t>6F8C00F766F532168FB2EDD834DBA662</t>
  </si>
  <si>
    <t>DC4D2AEAFC2D1D8B9EFA0184A12B0704</t>
  </si>
  <si>
    <t>4CC5E34EE6A5BB82162EB89779044A43</t>
  </si>
  <si>
    <t>B3CD1B3367315E2F240608FEC4553C5E</t>
  </si>
  <si>
    <t>4B4CDF546337A81813C023860189F435</t>
  </si>
  <si>
    <t>8444C1B75CA29F44E67A322BE34D38A6</t>
  </si>
  <si>
    <t>9D6A6A7390B8380EA0128CEBFC418744</t>
  </si>
  <si>
    <t>75A5802BABB3E441CA1D01260EDAB4E4</t>
  </si>
  <si>
    <t>7F287438B9A1166A92F2AB8AA70C0475</t>
  </si>
  <si>
    <t>74FE6D59CB31B209FFDCAE2D52DD88C0</t>
  </si>
  <si>
    <t>17FACBB9BA25B833E95E78195C5639E2</t>
  </si>
  <si>
    <t>ED30FB1FE9A6CC3EF9FB8E22A946796A</t>
  </si>
  <si>
    <t>4D20D3E7FDA80A3C258746D5FDACE525</t>
  </si>
  <si>
    <t>9D8BBC5A22C63230191418D9361DBD3D</t>
  </si>
  <si>
    <t>942150C16AB2C9DD722568709518B39F</t>
  </si>
  <si>
    <t>9A7C9716396500BDFA75784B4452B121</t>
  </si>
  <si>
    <t>02FB80C02A77E9A9097359D6F89F4FE1</t>
  </si>
  <si>
    <t>F23D860ADCC9CCDE3D7C51278B447401</t>
  </si>
  <si>
    <t>472FAEDF5FE404D62CAC68202F92EF71</t>
  </si>
  <si>
    <t>FDB03E411E5FC617B975494FEBEA92E8</t>
  </si>
  <si>
    <t>7B9EEFD072B43A4D145E6F1A48180B21</t>
  </si>
  <si>
    <t>F78E1A1A868ACD250F69A6B091D10A60</t>
  </si>
  <si>
    <t>43CEC539929D6AB1BD96AD8C9F93595C</t>
  </si>
  <si>
    <t>83E69639445B07E935FA27CBA9BADF72</t>
  </si>
  <si>
    <t>F440271BB4DB5DB266FC74E6BF106525</t>
  </si>
  <si>
    <t>C8E2969A2B67458E9BA32702EF23263F</t>
  </si>
  <si>
    <t>E07E19A6EC9D396FB46F8A86838B2FDC</t>
  </si>
  <si>
    <t>860E7C6B7706D8F98547ACE077076F4E</t>
  </si>
  <si>
    <t>42ED39E72AFB2A5533D351E58A12C378</t>
  </si>
  <si>
    <t>38C4B10EE27D3C9AAEA52F1A1921E959</t>
  </si>
  <si>
    <t>FAE3FD57ADFF8747C831418F0D594510</t>
  </si>
  <si>
    <t>652FF07BF07D90C5819B889D70C3FBE1</t>
  </si>
  <si>
    <t>C3EFCAA0B53B4B42D94D8A34445B2DC3</t>
  </si>
  <si>
    <t>E9A855538A18131EA7BED04C06E0C497</t>
  </si>
  <si>
    <t>C4C723A3294CEF2D2798CD6E7F6B8591</t>
  </si>
  <si>
    <t>842A00D644AE92A4F44AAC3BC722CE35</t>
  </si>
  <si>
    <t>66DFE151832D0F14139D2A34DEEC4CA9</t>
  </si>
  <si>
    <t>37DFD0B71B55A1486453A7849E7B9F62</t>
  </si>
  <si>
    <t>D44EE0517C02F7D5370BEC47BC83CB12</t>
  </si>
  <si>
    <t>309FF1C30E85C7EC07C944BE3710B296</t>
  </si>
  <si>
    <t>F22F5331E9E9B9176485DC0B77ACA66E</t>
  </si>
  <si>
    <t>03764A21FBFE0A7968588B86E5A52F3C</t>
  </si>
  <si>
    <t>FD069085009B55AB544F2254DC5ACE6B</t>
  </si>
  <si>
    <t>3882DD9320C4C1E2AAA8A7B1983E821B</t>
  </si>
  <si>
    <t>642F7B54E1B8D6B867A381CA3C93FF3F</t>
  </si>
  <si>
    <t>413DD8B595081B41A6FD1358C4919EFD</t>
  </si>
  <si>
    <t>832319CD0924D19F1534BFC1127BBEB1</t>
  </si>
  <si>
    <t>001FAED6E79419ABC116A603CAF38B21</t>
  </si>
  <si>
    <t>FB5B45CA5BC5B321FAEA90E74ABEC9A2</t>
  </si>
  <si>
    <t>39CB907BA6F1331D188FA8B69972324E</t>
  </si>
  <si>
    <t>8DA617B2F279A55102C4EBF7480D5B72</t>
  </si>
  <si>
    <t>7A057CA4D09CFA57EB024569063B1500</t>
  </si>
  <si>
    <t>B277AFE80F57FA9D66B5436F5AE0D0AA</t>
  </si>
  <si>
    <t>C8A385B17B92F13F11ADB4C0DAB562B3</t>
  </si>
  <si>
    <t>46006E5082457092C6F0BF0316B1D97E</t>
  </si>
  <si>
    <t>2F2BDB8340E30FE13D87CCF98D361829</t>
  </si>
  <si>
    <t>F35FB55101DFFE730D3E9DA443904816</t>
  </si>
  <si>
    <t>87EA23F0321DB65B0807F06B3F1DA8BB</t>
  </si>
  <si>
    <t>0C65A6367A24FFB014A4899DC1AB6835</t>
  </si>
  <si>
    <t>4ECEE7B3CB2B9E3EBD05C0268060ADDA</t>
  </si>
  <si>
    <t>284116E25275ABF3583D37ADCF7D3A3D</t>
  </si>
  <si>
    <t>82B4F20772AD5701781C5B2C0593A96B</t>
  </si>
  <si>
    <t>F8D2CD50B39D6A78563387B267DFA257</t>
  </si>
  <si>
    <t>D6D8DCE14EE575D96FE3E1AF3F070450</t>
  </si>
  <si>
    <t>C971D7F220537015CADF2BB75A3FBDCF</t>
  </si>
  <si>
    <t>3F7AAA02472A24665EDBB4E11B4C1F02</t>
  </si>
  <si>
    <t>A9D7ED0EA31CB578B8CD1F4714A4E911</t>
  </si>
  <si>
    <t>B31151308275466B29822EB7DBA5D935</t>
  </si>
  <si>
    <t>025C36E715257925ED89E92A5282C8EA</t>
  </si>
  <si>
    <t>01B75E81C8AE8EF8A3D01624A04E58D5</t>
  </si>
  <si>
    <t>3A32FC8B85F141F4E13DB5A63E3449D2</t>
  </si>
  <si>
    <t>C7E52DF5E10D645BB412BA27173A3495</t>
  </si>
  <si>
    <t>FB71D9519E1F1D089CD3F12C79BD8743</t>
  </si>
  <si>
    <t>B90A569F19E36FDE2EE82FE8AAA7EBB9</t>
  </si>
  <si>
    <t>D651DAD74AAAA8998FF12FFA2F6F5435</t>
  </si>
  <si>
    <t>351EB59588046E35FCE8DC4E07B30C58</t>
  </si>
  <si>
    <t>CBA7A2D672977F62E0C0BB51FD8DC1AF</t>
  </si>
  <si>
    <t>2264D9F9C74D8E3001897D36F6B1B975</t>
  </si>
  <si>
    <t>7276CFB88BAB8F027A585A9D10CE060E</t>
  </si>
  <si>
    <t>C095B2ABA46C0A2DF1146D6A1884240D</t>
  </si>
  <si>
    <t>A61770DC4BE9CFB7E3E0174A2E8FCE53</t>
  </si>
  <si>
    <t>8AD528E2522758BEA56A5B25115633DC</t>
  </si>
  <si>
    <t>B14E864910EBF515A6573B94D37A6488</t>
  </si>
  <si>
    <t>1916458A806F226829B71884E9B75AD9</t>
  </si>
  <si>
    <t>91B56EEE6A87CE4ACDAEDBCA55343722</t>
  </si>
  <si>
    <t>15D4C1C1BD4229225D7BBD8E6F69000C</t>
  </si>
  <si>
    <t>8A6E4804DB05F92AA327BF27D87BB1BA</t>
  </si>
  <si>
    <t>7295FEA6412F3CFE8A3280AD460B86FE</t>
  </si>
  <si>
    <t>1C4AA83982445073EB59B4619FC9AA5D</t>
  </si>
  <si>
    <t>93A6F1AECE4AC42BD3F73D81E3CB72B5</t>
  </si>
  <si>
    <t>7591477B3379C0D0541FC2E5ECBB1F5B</t>
  </si>
  <si>
    <t>290DCB4CE7A3CCF4DBB30F5BE1A5E931</t>
  </si>
  <si>
    <t>E12EB3ACD29BFED3BF6B0142C36A8145</t>
  </si>
  <si>
    <t>E4FC066899BDD0BA499AC8B8A5DF1AFB</t>
  </si>
  <si>
    <t>3B8537C4100FAF29A306C2BE50CC6970</t>
  </si>
  <si>
    <t>FA2BB58D297F4727E9E2CB269CBA1A6F</t>
  </si>
  <si>
    <t>C21AAF0283C604B697D411D8F8175BF6</t>
  </si>
  <si>
    <t>AAEF1F0C5EEBD8DAA950C6C5237F4433</t>
  </si>
  <si>
    <t>9BF703A09448AD3ED5CDFF9EAFF9B3AC</t>
  </si>
  <si>
    <t>99CEB03BD996D5B0A8CDEA32B44C7F93</t>
  </si>
  <si>
    <t>7E1791979A69DE776BA0A581CA9ACBFB</t>
  </si>
  <si>
    <t>83E47B07048F90BFDCB27E199297BB24</t>
  </si>
  <si>
    <t>68D356C5D04DC6C5485A70CA76608A74</t>
  </si>
  <si>
    <t>BF47BDFFC4562947AFD2DED2172FDA1F</t>
  </si>
  <si>
    <t>C3B4BACB9E9239B8985745F17D28679C</t>
  </si>
  <si>
    <t>EA37977454ADF2254148B8703B435123</t>
  </si>
  <si>
    <t>206905E5E8C68F2478FF23CDB59E93B2</t>
  </si>
  <si>
    <t>D9262E9BE3948374558D4FD336D30DA4</t>
  </si>
  <si>
    <t>DDD40D8F657447B2196FE94AD5302703</t>
  </si>
  <si>
    <t>132361E4FA213792AC9919A82B9A83B1</t>
  </si>
  <si>
    <t>1FEEC8E1766C68B42A1594BDF3CB4AB5</t>
  </si>
  <si>
    <t>CC1894FAF9B5A956D32D379346FDBAC9</t>
  </si>
  <si>
    <t>E4C7EF0E7D8DAF2107FAB28E15F4B512</t>
  </si>
  <si>
    <t>CAFEA4AC96E384D6A830E12B98FD2E06</t>
  </si>
  <si>
    <t>C9EC123F9F17F44A673A8D9422F77EE8</t>
  </si>
  <si>
    <t>C2203CDBF0631A595C97C10034755207</t>
  </si>
  <si>
    <t>6CCF04583530A917EBEE95C7A38369CC</t>
  </si>
  <si>
    <t>9BD7DECB3C04178720FECC2780FA36F4</t>
  </si>
  <si>
    <t>BD934A6ECC7D6D059014F1E167675D14</t>
  </si>
  <si>
    <t>A6E01108FA0925F2D84D6F0DB45099DA</t>
  </si>
  <si>
    <t>286D74B9A65A1F22570BECA00640848B</t>
  </si>
  <si>
    <t>F135F885A93E9DBDDB48A618DA391D22</t>
  </si>
  <si>
    <t>4AFE6BF13F120ED204AD5A57D5A2732E</t>
  </si>
  <si>
    <t>30F11DB1865FD9A6B40852D7BA283FE7</t>
  </si>
  <si>
    <t>88794F41DFFF32BEEB03068D6F326281</t>
  </si>
  <si>
    <t>D6DEDDCE546C17A01F3E69CFFC71ED00</t>
  </si>
  <si>
    <t>B8A12B89BCA190C9938905CB99DF37F0</t>
  </si>
  <si>
    <t>60B753B56D1789D477C110FE174EC25A</t>
  </si>
  <si>
    <t>85A2902B94D8E5B23BBAFC795258175C</t>
  </si>
  <si>
    <t>5ECAFAD6589241AD1632E84F08FEA683</t>
  </si>
  <si>
    <t>E02AD1AADD830788C1ED2919FA9627E0</t>
  </si>
  <si>
    <t>1179BE590580763098E21B7B23CA958C</t>
  </si>
  <si>
    <t>C4DBEDD4D797EE76AD61736DC01626E4</t>
  </si>
  <si>
    <t>BC7A9344EBB72528D92946CDE61F780D</t>
  </si>
  <si>
    <t>625B95EAA362AECDBB69889FF5F28DEA</t>
  </si>
  <si>
    <t>BC10C32B9FEA38FC49F967C2D6917437</t>
  </si>
  <si>
    <t>0EDEBD27C9E7AF15D56B6CBB96F1F391</t>
  </si>
  <si>
    <t>77CF17F52DEB1763A5393F08DF4A4309</t>
  </si>
  <si>
    <t>1D3F968DFD2BFC0AD56624AB565EF056</t>
  </si>
  <si>
    <t>92E950A4F2F985C5A0E3961567A5DA62</t>
  </si>
  <si>
    <t>10B67AA1D3558B955188BDD7E1913C49</t>
  </si>
  <si>
    <t>73C44982A389507934CF96AFE19378D7</t>
  </si>
  <si>
    <t>EEFB03E444633F2C88C5AB8C60A2F63C</t>
  </si>
  <si>
    <t>4D568558BE233E9D06C41CD937CAB1AA</t>
  </si>
  <si>
    <t>5F392C1087CB42A691DB80915401C382</t>
  </si>
  <si>
    <t>A9F663F2239B36F548053D8773C84514</t>
  </si>
  <si>
    <t>2D74996BE6F91AB5CF5974D8BA129586</t>
  </si>
  <si>
    <t>874A1C1EAC2CEED88F3557C2A6E12161</t>
  </si>
  <si>
    <t>90A1066EAAEBFBD92EE57C2BD70C3ADF</t>
  </si>
  <si>
    <t>AD13C227E2FBCE9B9AA92066693A5F77</t>
  </si>
  <si>
    <t>B12062CB9B01DED4CF5EC86FCD3DE4B9</t>
  </si>
  <si>
    <t>0412284853CA6B5481A48DCBC12B7B14</t>
  </si>
  <si>
    <t>DA41CA3D249DF7C29B220DF528943EB7</t>
  </si>
  <si>
    <t>C8C557900A9D760D24F0379E473B5584</t>
  </si>
  <si>
    <t>0A6725BECBC332A2BA5E8A378B499583</t>
  </si>
  <si>
    <t>2410B41C8C484252DD41AD1E4CF9D16E</t>
  </si>
  <si>
    <t>13AF51D1F66753776F6392767CBFC84A</t>
  </si>
  <si>
    <t>808BBEF1418242E330902BF3A27212B5</t>
  </si>
  <si>
    <t>F386B1BD9EBC406860A7D4F3CB0BCF4F</t>
  </si>
  <si>
    <t>5629EFE4F589411B76E280FA3A24BF55</t>
  </si>
  <si>
    <t>AA32C00815A52B52C993AA7D2F297D98</t>
  </si>
  <si>
    <t>FEF3B9F08917AA7559479BD588CBC23E</t>
  </si>
  <si>
    <t>84BF9D23F35DA94BA5FC0F6B22FDC790</t>
  </si>
  <si>
    <t>5243154451CAF64B2A2E660A1710773D</t>
  </si>
  <si>
    <t>40126AA07B742003141FEA397C42E36B</t>
  </si>
  <si>
    <t>6263C0F69F626AC11196F8866B6D57D1</t>
  </si>
  <si>
    <t>33158EB3634DB583B34D1591CAF92BA0</t>
  </si>
  <si>
    <t>840E5FB8A6B2FDC0C38E53A1775AD495</t>
  </si>
  <si>
    <t>FE0ECEC3993E74E00465C52BA95D3F2B</t>
  </si>
  <si>
    <t>A507CC3688EAF4F4402AAD993E53436D</t>
  </si>
  <si>
    <t>34DE42F4BCA4BAF9254279A5EF6B0AB6</t>
  </si>
  <si>
    <t>06A9F35DAA8D3DA92B699C91FC7782F5</t>
  </si>
  <si>
    <t>77BF3CB0DA0BFA7F7764FCC2DBBC114C</t>
  </si>
  <si>
    <t>20F9E5309C19EE047348C515F8017525</t>
  </si>
  <si>
    <t>58575D13547E5B095C4A3EF0A931222F</t>
  </si>
  <si>
    <t>F9D1D53222DD8A99B7AFD4E75E18FEC1</t>
  </si>
  <si>
    <t>2A2F6B62C084244037C2ED49C9F21660</t>
  </si>
  <si>
    <t>276D78C7780D67A51E8559D6FAD140D6</t>
  </si>
  <si>
    <t>405110BA8BB38A168F9AA72468956D49</t>
  </si>
  <si>
    <t>C2D1BEB5A2EB0C4CE0DCDCD25763FD77</t>
  </si>
  <si>
    <t>DFA77768705ADA5DA172EE96E48BB7D6</t>
  </si>
  <si>
    <t>4D20178A5CD66D0D617354C681C3F8FA</t>
  </si>
  <si>
    <t>69695B4F87D34657FE7893ED4E0FCF2E</t>
  </si>
  <si>
    <t>D5BA79C5696C40AE83E9984336A51DA4</t>
  </si>
  <si>
    <t>A4B23038798858F53B6953DAF9201641</t>
  </si>
  <si>
    <t>A1F8E570F0F399D9A8E435CFC866939A</t>
  </si>
  <si>
    <t>D5904C4988CA87DD73773DAC21CFFEA0</t>
  </si>
  <si>
    <t>F571784675D080FD9B3BBE748435BDD0</t>
  </si>
  <si>
    <t>D1AF84554893DD971F537EBF658FB15F</t>
  </si>
  <si>
    <t>BF1BF99B407027F66B09F3B612C4EE66</t>
  </si>
  <si>
    <t>D2D191239376774C46F03CB7CDD14D1E</t>
  </si>
  <si>
    <t>EA596A5C6F7144EC2EC2986661601D41</t>
  </si>
  <si>
    <t>12CB1CE85C8CBCBAD2958E6AD6FEC4F9</t>
  </si>
  <si>
    <t>B0F01A1DE5F53C6D888FA1B0D2BF0412</t>
  </si>
  <si>
    <t>8D9830199D6583EDB97E1FCD88E14260</t>
  </si>
  <si>
    <t>A33287EC2B9FBB5D92F5D53DA4406E46</t>
  </si>
  <si>
    <t>04F36199C331BAF16C2436F28C91D154</t>
  </si>
  <si>
    <t>53A5C2E99B25935A0C573AFC098CE5D1</t>
  </si>
  <si>
    <t>2CF0EBB7FB48592F2F3987193DA91B49</t>
  </si>
  <si>
    <t>823B0BE7185026D6164492EE5BA9EFC7</t>
  </si>
  <si>
    <t>DA176FC1FF8ADECC6E403CA574E97FE9</t>
  </si>
  <si>
    <t>E5CB29F3CAB6EF200B946443AEFFD59E</t>
  </si>
  <si>
    <t>FFDAB2FFFE988E9DAA596D93E564464C</t>
  </si>
  <si>
    <t>D6EA811C35A713C4554366B8FC3C30DF</t>
  </si>
  <si>
    <t>61FAF6D0F854217653BFADF14B6DD298</t>
  </si>
  <si>
    <t>F53074020207A2D22E8D8A6E0C329407</t>
  </si>
  <si>
    <t>2A9B72EC6FB1D56469C1ADD0E9166241</t>
  </si>
  <si>
    <t>B9E107D4A754BF6C5FAB7DC8A77433CE</t>
  </si>
  <si>
    <t>563573320AA35A0625C43B2C17A8CCD5</t>
  </si>
  <si>
    <t>94D91B823125CFBA97355787552D10BF</t>
  </si>
  <si>
    <t>ED9931D79D13D1F9E6CA8AFC2C3BC3D1</t>
  </si>
  <si>
    <t>7C12A3F29BD439032AB6DDF441DD3CE7</t>
  </si>
  <si>
    <t>65572C77CACF530715059679F2669EA5</t>
  </si>
  <si>
    <t>9F213832E8506F4E7BBDF62F150B8D5E</t>
  </si>
  <si>
    <t>148BA8F4C9F5103972C184AFA7ABBC6D</t>
  </si>
  <si>
    <t>C8F7084CF4C849B068E7613BD3CD22F4</t>
  </si>
  <si>
    <t>52E6EB83CF3312614BA3647E16811FC5</t>
  </si>
  <si>
    <t>BA9145BFA9AD6FDA609DE1C75074155B</t>
  </si>
  <si>
    <t>FC658076192C8131B5BF2A0EB4109470</t>
  </si>
  <si>
    <t>E0BFA0CFE461025579D8481F12D35852</t>
  </si>
  <si>
    <t>3A8AB89F54F0788BE10E9CCDA31D26F0</t>
  </si>
  <si>
    <t>7F93FB87586077AD86A4C9E85C337C09</t>
  </si>
  <si>
    <t>E9AD05D9EE3DE629E3A710A6C6555337</t>
  </si>
  <si>
    <t>4F56F1DEFA2FCFC5BC176B40E9014668</t>
  </si>
  <si>
    <t>5EA95320DDB3E93E4771AD4F3F99EC27</t>
  </si>
  <si>
    <t>3550463298CAC2850009747245EA767C</t>
  </si>
  <si>
    <t>B388F5477D125A60FAEB0E09297044DD</t>
  </si>
  <si>
    <t>C0B795E9017DC2810AEE1691B861B7ED</t>
  </si>
  <si>
    <t>97824F53F00AEBA443F5CCE19A123D4E</t>
  </si>
  <si>
    <t>4C4EBA49F6AD2F5B3AA7BC3470700933</t>
  </si>
  <si>
    <t>702A750B7234BD5458767D205901BCA3</t>
  </si>
  <si>
    <t>74C2FAC9E870FF4110587A89691013FB</t>
  </si>
  <si>
    <t>C12A792EDF48618938E4214AA458A307</t>
  </si>
  <si>
    <t>1EF6891608DFA8ABD69F49FC79A0533E</t>
  </si>
  <si>
    <t>04133BF5BE7C4EDAFAEB7A6B937DF0FF</t>
  </si>
  <si>
    <t>8B4CA37404B30E805823AC00EBBAAE90</t>
  </si>
  <si>
    <t>E4FB77ED55341F821C10E3A9C4DCB51E</t>
  </si>
  <si>
    <t>CC19AF5500E21B887EDF06803224B2F0</t>
  </si>
  <si>
    <t>F6686B147EBE30B5967AD685D1B1B172</t>
  </si>
  <si>
    <t>E4A945EBDB4952126D4CA77AFE08C049</t>
  </si>
  <si>
    <t>5DD2A665CDA9C640DE2E06487EBF4D31</t>
  </si>
  <si>
    <t>331F34660C51C069B754B0F8F2A6C862</t>
  </si>
  <si>
    <t>008737FF626B5AD9C95AFC9D38279FC3</t>
  </si>
  <si>
    <t>71C76BDF3149340ED36897329C74C601</t>
  </si>
  <si>
    <t>E4D44FACEAE297005C78C203E5759F02</t>
  </si>
  <si>
    <t>0AF9DB6383D50D4D3D475B072B46B466</t>
  </si>
  <si>
    <t>9AD69B60D1B6C93098678DACA508D8E8</t>
  </si>
  <si>
    <t>B8C1CA0CAEEC77FC1AFC407695B3A249</t>
  </si>
  <si>
    <t>120B83D71BABAFF7DC8E97AD0589DF12</t>
  </si>
  <si>
    <t>19815FDFD071755DBA0555E098FB8BAA</t>
  </si>
  <si>
    <t>3BCACA6A1452FA818DEF3F0F56455A9D</t>
  </si>
  <si>
    <t>2ADB2D53460C37522D143324A96CE825</t>
  </si>
  <si>
    <t>1D1D21786EAF07B01881A6DFE6F491AC</t>
  </si>
  <si>
    <t>24A7B1AA4E0470E9AD724A1C8BA61701</t>
  </si>
  <si>
    <t>0D47517E8D95E5F9CF2CD01826184DB1</t>
  </si>
  <si>
    <t>BD179A0ABC339A712192A12167B9585B</t>
  </si>
  <si>
    <t>0BCEE65397DB46033B9383174125384B</t>
  </si>
  <si>
    <t>0CE2987EF7E898AE7F215E5C6F940611</t>
  </si>
  <si>
    <t>872EC4DC9D98D29D2F3EF39D17BECE25</t>
  </si>
  <si>
    <t>8AC49F8AB7FAA14DEE482FCE709A321B</t>
  </si>
  <si>
    <t>045DA525769AE7A195BA6297F5C36483</t>
  </si>
  <si>
    <t>30A02D9C6FEB3DCE7B70D0C07637CCB1</t>
  </si>
  <si>
    <t>ED9F66DD45621FCFE830866BCEBE2FF4</t>
  </si>
  <si>
    <t>D8ABEE01D0DA33C29670F47211F09D67</t>
  </si>
  <si>
    <t>2D91BD93D0D63132855DC106CE4445EE</t>
  </si>
  <si>
    <t>0FCD8A43F117D799702453AE318C4EB3</t>
  </si>
  <si>
    <t>03E87B8AB748471A3DFBB91374D2F535</t>
  </si>
  <si>
    <t>4E60FAF05B4EDB6C3955ED7085D53D06</t>
  </si>
  <si>
    <t>0AFBA5D81A441A1B7A8BB96097D511A6</t>
  </si>
  <si>
    <t>2D25881DF902755FE855D5AD98FA3FD4</t>
  </si>
  <si>
    <t>CCAD9DE15BDDFF761A4A024747C6AB08</t>
  </si>
  <si>
    <t>9A30B48197B9A348BFDA1EAB52F8893F</t>
  </si>
  <si>
    <t>BD796FD605CCB455706B44D07EC9D729</t>
  </si>
  <si>
    <t>420E9A01769AA5C8EF3F2A75ABE81EE7</t>
  </si>
  <si>
    <t>EC8BBAA9028649E4981D5452AAF803B0</t>
  </si>
  <si>
    <t>502821539DD0BF5C9FF26D240BD29B3E</t>
  </si>
  <si>
    <t>78F6A54E4424E9138F9C49C879C8CA1E</t>
  </si>
  <si>
    <t>A5A70EA4DC0DF30852F4CA353604282E</t>
  </si>
  <si>
    <t>A8A7F7E1FF498F5D6F301E9C635E0D9C</t>
  </si>
  <si>
    <t>2594A92B6C681CB0D3641B179E7DE88E</t>
  </si>
  <si>
    <t>10E66A2E32D8225A84D1C538EB87756E</t>
  </si>
  <si>
    <t>BFF5BA2C4D105A153C1060DADA81431A</t>
  </si>
  <si>
    <t>F6D988B099D615E5F058E9580C59E43B</t>
  </si>
  <si>
    <t>A4D45B9D7720F6B9BADC778B216251DB</t>
  </si>
  <si>
    <t>98D59CADD750E8A80B1E6FA8223D280B</t>
  </si>
  <si>
    <t>19F2893CB1B64A7A2E1636F03DABF05C</t>
  </si>
  <si>
    <t>C27EEF53C9CA81986966FCF00C750987</t>
  </si>
  <si>
    <t>7C831AF11744E209629370BE0904702D</t>
  </si>
  <si>
    <t>325A0511E3F141E51B0FFD7616FA32EC</t>
  </si>
  <si>
    <t>4977A4254EE270A1EED280646DD8D7D9</t>
  </si>
  <si>
    <t>B3F3284E3EAF8DC5EC28BD01F9987BE6</t>
  </si>
  <si>
    <t>B6423D0E1F718B95B30B1DDC6CF2E416</t>
  </si>
  <si>
    <t>FA6B398D362D219C42AD4B3C7F06D741</t>
  </si>
  <si>
    <t>365B2D2D068A5AAA5EDC26DC6FE9DFFB</t>
  </si>
  <si>
    <t>67B8E1A159605E8EC42D9714185E1E2A</t>
  </si>
  <si>
    <t>04526278DCFC5A0DC681509779E70A03</t>
  </si>
  <si>
    <t>8C979620A97EB7EE60267C0DA6C8C744</t>
  </si>
  <si>
    <t>71A5D6D9DCDD0556215C525D11DD1AA8</t>
  </si>
  <si>
    <t>557B367FCF242B35DD88AB5D9357050B</t>
  </si>
  <si>
    <t>FAB13F8C50BF62301029404D9105CF89</t>
  </si>
  <si>
    <t>3E5EB714C004D81A0882B6417E8EE85E</t>
  </si>
  <si>
    <t>456C849B7CF47DC1FAC2B50B5D0134C8</t>
  </si>
  <si>
    <t>CB461C72CB59EF0164DB5EAA91B0ECB6</t>
  </si>
  <si>
    <t>73FF58C4C9B474D1CBB6BF5E32E0DEAA</t>
  </si>
  <si>
    <t>32810AA6C3739DA04118C53762624BE4</t>
  </si>
  <si>
    <t>FCE52504F364954E22ED0BA0F5995FFD</t>
  </si>
  <si>
    <t>49F3B37205BA080458A099819C19605B</t>
  </si>
  <si>
    <t>F01C07F37D0869BADF427E5E4FE694B7</t>
  </si>
  <si>
    <t>94DA5CEFA1F9BC79705E6637F486734F</t>
  </si>
  <si>
    <t>D78F0D300522D8FCCFC0D430FBD696C9</t>
  </si>
  <si>
    <t>4EDCFBE8717D7F39FE3E67678B9C3224</t>
  </si>
  <si>
    <t>0E7073013162C94D5A7D18875B3ECA7D</t>
  </si>
  <si>
    <t>E128F30B54EC5286AB1250AAD30AFB72</t>
  </si>
  <si>
    <t>879DE1B893AF4E808A695C6866FF9532</t>
  </si>
  <si>
    <t>1BAF7DFD8E5D614955A82BE7600246BE</t>
  </si>
  <si>
    <t>C1CDF7E716A0E84754B4103282D1C513</t>
  </si>
  <si>
    <t>08905ED67E4AB3736EC70075FCE8CC93</t>
  </si>
  <si>
    <t>188A668424E17768E0D38AA8CF64491A</t>
  </si>
  <si>
    <t>76A014313FDC97602F6C2142C5E44739</t>
  </si>
  <si>
    <t>DD8D46EBAF3C5A4E52162E06EDE458BF</t>
  </si>
  <si>
    <t>ECEF0DD1610D9F8B02660A51E022503D</t>
  </si>
  <si>
    <t>07EBC4FD676D877A7283769BF01AE874</t>
  </si>
  <si>
    <t>0EF17575D5B7AE7FE55AF8FD0665C34C</t>
  </si>
  <si>
    <t>6B69BB95C2113BBBD9E9F5087164EBE7</t>
  </si>
  <si>
    <t>9BAB1D8079491A1CB68E3C1406A47B51</t>
  </si>
  <si>
    <t>C6A881B62651683D5A4BF04910EB11F7</t>
  </si>
  <si>
    <t>889DCA32320A95F9FA93DB6BD6EF1C8B</t>
  </si>
  <si>
    <t>8FAF0EF96B6F042EE91D20638A014C0F</t>
  </si>
  <si>
    <t>EF438A3D72AD2EE87CCBFF2467B03A9A</t>
  </si>
  <si>
    <t>C370D58FDC66BF5A0F909440ED811A80</t>
  </si>
  <si>
    <t>725D01872828498F4F81627E7F045270</t>
  </si>
  <si>
    <t>68EA0CF9B02B9029022A7A97F8762AAC</t>
  </si>
  <si>
    <t>16B18EADFA224293A4DB421633C897AF</t>
  </si>
  <si>
    <t>9BC2EB6B27C8F0152562A3BD487C8A9F</t>
  </si>
  <si>
    <t>91DA003431D9AF60FAD585128B17EE1E</t>
  </si>
  <si>
    <t>1B1D46183CC4C42843FF4FA793130CD5</t>
  </si>
  <si>
    <t>5BA298E2C6E6007F7BEECBB934A2BBFD</t>
  </si>
  <si>
    <t>2DE6392F8560F6E5F5196FF8C68830C3</t>
  </si>
  <si>
    <t>A0C711FE7A850EFCBB96EF76583EF261</t>
  </si>
  <si>
    <t>C7D1D036C42940FB45934FEA071A6A23</t>
  </si>
  <si>
    <t>DBF4E0BEE5D55A364A39D61061AAF80D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</si>
  <si>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</si>
  <si>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</si>
  <si>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</si>
  <si>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</si>
  <si>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</si>
  <si>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</si>
  <si>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</si>
  <si>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</si>
  <si>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</si>
  <si>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</si>
  <si>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3C72AF938B7B38A99D7DC0F55A6CCB8C</t>
  </si>
  <si>
    <t>ASUNTOS DE TRABAJO</t>
  </si>
  <si>
    <t>375E364E44CA439BC8BCBDDF94D557B4</t>
  </si>
  <si>
    <t>4A356188FB5EDB2F25C36F25302D9772</t>
  </si>
  <si>
    <t>E426FF5277D76E10ED2FDE7BB7DC86CF</t>
  </si>
  <si>
    <t>7F3CB6F5566594F30DE5A129A3507CA6</t>
  </si>
  <si>
    <t>A73D2FA35F7AEFD4CD2CCF566B1CEA04</t>
  </si>
  <si>
    <t>7E9513E2ADF470488A454471EE27D221</t>
  </si>
  <si>
    <t>543D3746156C03F2A6A1C855ECE8496D</t>
  </si>
  <si>
    <t>59FD1106DF5D770B7813C862C8A29B3C</t>
  </si>
  <si>
    <t>2D282F8B98F48E512BDDE0A94C88D4C8</t>
  </si>
  <si>
    <t>54E85DEB50832E7083FE6486AC5FC4BB</t>
  </si>
  <si>
    <t>F28E4920AC9949FD50DE1AE7B8BC0867</t>
  </si>
  <si>
    <t>732F601E6F7F823634DEDBA17DCB8368</t>
  </si>
  <si>
    <t>887FC9DFA6FE28861F35D3B1085EEAA4</t>
  </si>
  <si>
    <t>21B18107F03579CB488488A54AA9E363</t>
  </si>
  <si>
    <t>D4100454541A0EE38C5CE051CB305835</t>
  </si>
  <si>
    <t>DD5D8A53DD4492BC0E179DD75E76C91D</t>
  </si>
  <si>
    <t>4D11470FCA707B771380C509D6BBEAC2</t>
  </si>
  <si>
    <t>4A90F81E82CD920863BCD995A57461E7</t>
  </si>
  <si>
    <t>E08181CF4D77A2B9BB0AD04586177728</t>
  </si>
  <si>
    <t>A27EE10E8CC9ECA6317A17AA8C77AD1A</t>
  </si>
  <si>
    <t>3CBAC4241B5CD1F2C430182B550BBCD5</t>
  </si>
  <si>
    <t>3229BDC840A71DE9D2FA6866A2CB8290</t>
  </si>
  <si>
    <t>C8F6875D15F22F81C26BAE78E4A36821</t>
  </si>
  <si>
    <t>46F3803B7791989E16290B2EDAF9555D</t>
  </si>
  <si>
    <t>C53D380CDFF630583C509BD8754C00F3</t>
  </si>
  <si>
    <t>26D7244E72272204379264866B77566E</t>
  </si>
  <si>
    <t>AAFD61C732B055A7C665FA73E7122E86</t>
  </si>
  <si>
    <t>2A23D67DA067DB5B9CE247C8F7938A72</t>
  </si>
  <si>
    <t>9F1A02E2F9016BA64680200991132CF6</t>
  </si>
  <si>
    <t>12C84243253D0BB8A1DFCAF9EAF9A7EA</t>
  </si>
  <si>
    <t>A4F89A9A58B8535B4FD11EC4D211362C</t>
  </si>
  <si>
    <t>9694C04FC74B904A629304FFD5B7488D</t>
  </si>
  <si>
    <t>D883972CA01CC5C00FFC8BA161B6B05A</t>
  </si>
  <si>
    <t>C613AB28D4131ED91E4989BBDB9C8B78</t>
  </si>
  <si>
    <t>723293FA6344E2B7FA63A2CF7F8FD61B</t>
  </si>
  <si>
    <t>85EC4617C5ED17488162F33757E686CE</t>
  </si>
  <si>
    <t>C5156807316E3DA073D21373C1671394</t>
  </si>
  <si>
    <t>9A205AC7E49A90195346591F4634A5FB</t>
  </si>
  <si>
    <t>BFCE58ADDB95779DFF50162D44272424</t>
  </si>
  <si>
    <t>5BF9ECD5AB8F3C1C2884C2AB6BF7EDCA</t>
  </si>
  <si>
    <t>83EA3245557C9C5B2BBF1DCA7979471D</t>
  </si>
  <si>
    <t>09A92658211E952417A2A7B5A92747F6</t>
  </si>
  <si>
    <t>333DEE6329A57F880D7C8D2D745B0C59</t>
  </si>
  <si>
    <t>0A2B4998A6B2D231B0BF7D768B290E8A</t>
  </si>
  <si>
    <t>3E70073057CFE86F88FDB9161040550F</t>
  </si>
  <si>
    <t>DAFDD62DE0E7874D3BA4808E7E09F701</t>
  </si>
  <si>
    <t>159EF03FCE4C8F85715826F227D596C1</t>
  </si>
  <si>
    <t>059A9573707C40D2874832A9077ED0A9</t>
  </si>
  <si>
    <t>6DFAC8AA29AF350427E49DA4F7EA5320</t>
  </si>
  <si>
    <t>F7D2DCC005AB97EC367B440BCE6A787E</t>
  </si>
  <si>
    <t>B5A9800A53FC3655C40B0C009BA1C7C3</t>
  </si>
  <si>
    <t>FA10D607BBACA5F697EB6191E61AE135</t>
  </si>
  <si>
    <t>B32BB9D83AD3DF0D4C60EE27C5AFF24E</t>
  </si>
  <si>
    <t>3E852EB0019E45A297A06EEB4EA7129B</t>
  </si>
  <si>
    <t>52B39A01493245AAB3F473DEAD4340F6</t>
  </si>
  <si>
    <t>AB49BD79CE7F960C446D698284E75FB5</t>
  </si>
  <si>
    <t>3CDE30C469C9CFA49D17361CE3D5BF18</t>
  </si>
  <si>
    <t>B758C9ADAAAB2D2A4EE57E808A8B81DF</t>
  </si>
  <si>
    <t>6A0CDD665739D8BD51A8AB6950D9E516</t>
  </si>
  <si>
    <t>E73C580A4D6FD84A65DC4CD283A24B9C</t>
  </si>
  <si>
    <t>6CB38EE4DFE6C48E418C9DB0E3156B0B</t>
  </si>
  <si>
    <t>EECCA3E36644853D0EE3603F2376939D</t>
  </si>
  <si>
    <t>BD393FFFB023C5853A72DFFC4324B79B</t>
  </si>
  <si>
    <t>597236130AFAD45D34C9C04A3D4C5668</t>
  </si>
  <si>
    <t>AFB47BA7BDBEA6C2FF3769B99362D2CB</t>
  </si>
  <si>
    <t>1A43D693AEB387A59C44B3EF1FACB76D</t>
  </si>
  <si>
    <t>5A3D47CEA7683F1F33C2A3CF1CD95858</t>
  </si>
  <si>
    <t>A145F31E6929B3C4134F1BE6D1106C64</t>
  </si>
  <si>
    <t>BCEADCD27DE6C0D3CEA83ACB9750403C</t>
  </si>
  <si>
    <t>F6C16F629A783160268736C00A35045C</t>
  </si>
  <si>
    <t>8E1906196AE3333E3F00156B79E94482</t>
  </si>
  <si>
    <t>DCA5FFED7C91E12BDF0E3DA741B169A3</t>
  </si>
  <si>
    <t>FF40E413A79EDF489158D4B18C00BEC0</t>
  </si>
  <si>
    <t>D9991BFD8A50B8C4A40378DEAF001EE7</t>
  </si>
  <si>
    <t>0EA91786420FB5B5A999104665118787</t>
  </si>
  <si>
    <t>7B0FBAE374AD90073CE24A611E4BDC09</t>
  </si>
  <si>
    <t>D2F3E37F408E18CCD9554CFC91C9AB25</t>
  </si>
  <si>
    <t>23B776C8C066AC0E0BA49CDFF33CB050</t>
  </si>
  <si>
    <t>BC8328E970C987C5E063CC625969CCF4</t>
  </si>
  <si>
    <t>A638856D2D62F10C9130E83129ED74D8</t>
  </si>
  <si>
    <t>66D009DE0EEDFAC4F1E77B7E2E6D38F8</t>
  </si>
  <si>
    <t>5324D60225F3285A7D7B20C54EB0BBF0</t>
  </si>
  <si>
    <t>5BD1CF650AED1852890803E182AD4856</t>
  </si>
  <si>
    <t>644D9A5FBA82FA751767800064AC58A2</t>
  </si>
  <si>
    <t>A41776B8C995C861F75B4F8ADBA4D77A</t>
  </si>
  <si>
    <t>B5D036C618A250779790EE0E709A8093</t>
  </si>
  <si>
    <t>A3DD65D237B3BC8582B9A88FA7E27A59</t>
  </si>
  <si>
    <t>0F459340016A7B5A7731A6C2302D850A</t>
  </si>
  <si>
    <t>4A2D249B4D26A769AB57AB5CDAEE5C6A</t>
  </si>
  <si>
    <t>B212B9FB09AA748CED7B62CD6CA5DA38</t>
  </si>
  <si>
    <t>9FDBD531A5F08F6ECC81A3E4E9B7877B</t>
  </si>
  <si>
    <t>DEF004C90CC2E76FAE6C317CE61A5710</t>
  </si>
  <si>
    <t>9B5B99EBF27B469236C938C0D071BA54</t>
  </si>
  <si>
    <t>4E20E6F0BA3F986244C47BC87B45A6DE</t>
  </si>
  <si>
    <t>32F1AB1BF76DB9296C07864414B5D56F</t>
  </si>
  <si>
    <t>9E4E4E0E4D153FBB00FC0F24E35E4698</t>
  </si>
  <si>
    <t>998294714129DE5FF9D86AB13E3AA4F1</t>
  </si>
  <si>
    <t>A86B273CFC6494738A486D7255AAF17B</t>
  </si>
  <si>
    <t>87B6063298EE75125B5DFC5A65CEC783</t>
  </si>
  <si>
    <t>21412183F3526C16C8C68CF0B896AA32</t>
  </si>
  <si>
    <t>0A2F731C02BE4C7F456F23959ED7D128</t>
  </si>
  <si>
    <t>6809AF4B9301A14E5AB65F4771943F52</t>
  </si>
  <si>
    <t>57C8E44688F37CA570273CECA6C9A5FC</t>
  </si>
  <si>
    <t>C78CC54F78A32BB1946C91D6541AAB6B</t>
  </si>
  <si>
    <t>C546C208E88590D741795285C2BBC78D</t>
  </si>
  <si>
    <t>0FF40286D5A0E7E1015E932B30ECB5B4</t>
  </si>
  <si>
    <t>B00B4958A4B48A98A417C737421B3EA2</t>
  </si>
  <si>
    <t>AB56652EF72D5E57F28F2A98D219F2B7</t>
  </si>
  <si>
    <t>D2A448F8C4885086A6AD7895C8E53896</t>
  </si>
  <si>
    <t>4C1CFBE561FD964210304FF960FFA648</t>
  </si>
  <si>
    <t>144BA61BB9BF54917255023539D5D8B1</t>
  </si>
  <si>
    <t>BA6007FB36C52B81653F653B90DD9528</t>
  </si>
  <si>
    <t>4D9707EB608CFF5017C0E39BE87047DA</t>
  </si>
  <si>
    <t>02AD4932A62386435BE4B1D42A74800B</t>
  </si>
  <si>
    <t>A1F3E91E932DF84E527EB77E4F8DEA53</t>
  </si>
  <si>
    <t>25674710320D9D11F4E59AE3054EB40A</t>
  </si>
  <si>
    <t>03769430F8BF5066460EB102A31DE20A</t>
  </si>
  <si>
    <t>57DA8A29221A48AAF2C43CD07D3699BD</t>
  </si>
  <si>
    <t>AF6032CB6BA14EE30DA1ABA59298733B</t>
  </si>
  <si>
    <t>B9F0F74754C24F09713CA4C7C0021704</t>
  </si>
  <si>
    <t>620549D5839FF55BDC7C8D90FC05CD9F</t>
  </si>
  <si>
    <t>35BFAE0E014C5ABA5250D1A56A230FAA</t>
  </si>
  <si>
    <t>4EDA860C2F697572B50E8F1405E75F84</t>
  </si>
  <si>
    <t>98733D0700D23E44CDBA40ED19C2D4F8</t>
  </si>
  <si>
    <t>D32EE63430BDF43E41731D009EE39023</t>
  </si>
  <si>
    <t>95838EC2AD210E3C148E8C921AED2CEE</t>
  </si>
  <si>
    <t>CEDB9844B0A25444C96AD64CFC2D1B22</t>
  </si>
  <si>
    <t>1A260727F9ECB13D20CE8A5EF6D8FDC8</t>
  </si>
  <si>
    <t>17D48FB3C72BF1F09EB411BB62835E54</t>
  </si>
  <si>
    <t>D49BF7FDC6F87098F420120B4ADC21BE</t>
  </si>
  <si>
    <t>04FB76508CE67ABC65944655AC021F75</t>
  </si>
  <si>
    <t>A9EC52710E74CCE02FC2C1CEBE03D150</t>
  </si>
  <si>
    <t>E235AE6A578716743AD08694663718B5</t>
  </si>
  <si>
    <t>D9592E4EFB728D1419625590EFD2B10B</t>
  </si>
  <si>
    <t>A79BF81DA69698655B3FF7EC8DD08B22</t>
  </si>
  <si>
    <t>2792017E45C4EA6154E056533DF383FA</t>
  </si>
  <si>
    <t>6CE3C676E1664BEB731841A850B687C7</t>
  </si>
  <si>
    <t>4DB1CEF338D30AA3DA136DA5723FB984</t>
  </si>
  <si>
    <t>B34F1E4E5F8524A0ECAF422230651633</t>
  </si>
  <si>
    <t>82097B838C5B4F2965F905E1B3E40CCD</t>
  </si>
  <si>
    <t>A4E08452EEC31959752F5F19D0296794</t>
  </si>
  <si>
    <t>E0BB54463AD34EDEC7D4CBB98AA578CE</t>
  </si>
  <si>
    <t>4A786D1EE9AF7EE192E38B465522DABE</t>
  </si>
  <si>
    <t>335946C70C0F3F128DE6CDD80B2D11DC</t>
  </si>
  <si>
    <t>62E6A8E458239A82D9D75C9E3996D35D</t>
  </si>
  <si>
    <t>2C9846480C375895B5A7ECAA64E71FA1</t>
  </si>
  <si>
    <t>56FD679D1D4D579E5A0F90857A4E8E3C</t>
  </si>
  <si>
    <t>34F1AEBA4DC4938FDAC53069265CAACA</t>
  </si>
  <si>
    <t>C14EA752B95D83C7E280398B39D13512</t>
  </si>
  <si>
    <t>7F50588B7FD6E51C07FD890CA285AFF6</t>
  </si>
  <si>
    <t>A0B7CCA235BCF22A94763C8FF9FBC220</t>
  </si>
  <si>
    <t>19934FF798D7989B508C4CC22CB9AD7D</t>
  </si>
  <si>
    <t>BAD9D27EDA085B10AFCA0C16B1213883</t>
  </si>
  <si>
    <t>F9AE45375129C3B207951CAA10AED4E9</t>
  </si>
  <si>
    <t>C5DC95387ED523E2912729D4FC8EA99E</t>
  </si>
  <si>
    <t>5CD13695CC70ECC6E28BA98F1E9692EA</t>
  </si>
  <si>
    <t>514D2D76D21F5F52C4202CDFD40E70AF</t>
  </si>
  <si>
    <t>D5000282F45EC3E64AA3A9A1136AE4D7</t>
  </si>
  <si>
    <t>EC4F9FC0B4F788A337AAF1BF93C34DE5</t>
  </si>
  <si>
    <t>D192716695485D4A9BEBBE0917203E4C</t>
  </si>
  <si>
    <t>98E5DD6B50A22388F984A10164D4B5F5</t>
  </si>
  <si>
    <t>FB9D3198D8863321EBE1280C25BA8F70</t>
  </si>
  <si>
    <t>B9D5275F83B03D8815CDDA3218C9099F</t>
  </si>
  <si>
    <t>5B1CDCA8DCC3F848382E92A6E0E0E368</t>
  </si>
  <si>
    <t>20005049D64B1BA15746525EFB02E13D</t>
  </si>
  <si>
    <t>E288A7B69241B143ED880394FA1276B8</t>
  </si>
  <si>
    <t>CF353216AD8AF4C9D463A54926F3E1A1</t>
  </si>
  <si>
    <t>B591007004699C0970A0F8C575DA84A4</t>
  </si>
  <si>
    <t>9DE3B1E0B15C3A32A614AA3B9895570E</t>
  </si>
  <si>
    <t>B6EBF238E9DAA6CD5395BFFFD138AA20</t>
  </si>
  <si>
    <t>CC85D0315387E1524453A23182BB4785</t>
  </si>
  <si>
    <t>B5A3AB12F0861D1EBD2DF6ED1A481AD5</t>
  </si>
  <si>
    <t>610443D440AA1E2D2A8EF9CD5DD8F2D8</t>
  </si>
  <si>
    <t>455934ECA58214C0CDD47B401B379BD1</t>
  </si>
  <si>
    <t>9F1626241A63D4D90E1EFA25096D35C7</t>
  </si>
  <si>
    <t>AD947A21A33E36E3B623D6B6632DA537</t>
  </si>
  <si>
    <t>681E0AB68C8BA60C9A1FAB8C22CF49E5</t>
  </si>
  <si>
    <t>E41CAE835652843FBE5762987D87373D</t>
  </si>
  <si>
    <t>74DBE29F4F0B5A96A10A98E4E6398DF1</t>
  </si>
  <si>
    <t>B01693E521A28132C652855292DF1204</t>
  </si>
  <si>
    <t>42809B0D02BD9323FCFEED47FE6548A7</t>
  </si>
  <si>
    <t>9D06545E2CC759F15AC2E0DBEE5AD7B2</t>
  </si>
  <si>
    <t>364884BE248F99D2F9C74C6F5EF27A3C</t>
  </si>
  <si>
    <t>8AB16D5E0DC6DEBFF7966AAAC62F90CB</t>
  </si>
  <si>
    <t>F83BA1402F43212626DD408D393B4348</t>
  </si>
  <si>
    <t>AADB6DA900717A4793516E0B06EA2DE1</t>
  </si>
  <si>
    <t>A36407E3E6C57D6B1BFBC54B70F27EF1</t>
  </si>
  <si>
    <t>EB1B388EF490A4BC1C61FABA3FB065A1</t>
  </si>
  <si>
    <t>271A6737DD32751FAEDB4DB0D90C8DCA</t>
  </si>
  <si>
    <t>169F31AB6F9648732B0324D696E0C5D4</t>
  </si>
  <si>
    <t>1D3DFAC12CB4FE565CE1E7280301F6D0</t>
  </si>
  <si>
    <t>4B1154FA376BF1319276F459077565B7</t>
  </si>
  <si>
    <t>10E40DD4E8CC9B14350C2023FF5BAEE0</t>
  </si>
  <si>
    <t>519E281DA0BB419ECF0374F84223C911</t>
  </si>
  <si>
    <t>9ED43F55C652BC694B3A663BC5A66FDA</t>
  </si>
  <si>
    <t>5A5CD832D5559FF956E06D2F3D44E216</t>
  </si>
  <si>
    <t>62BB7C3361E3386BAF74851E4FC18BCD</t>
  </si>
  <si>
    <t>3F073CA23F50F9B534216E919764E248</t>
  </si>
  <si>
    <t>23AE9C937F261DF9218053DB927AA725</t>
  </si>
  <si>
    <t>4CDB1A615645DD18339F53CC8083505C</t>
  </si>
  <si>
    <t>D3E9E317A22F60E44B1AA5EB51909E00</t>
  </si>
  <si>
    <t>5F731C5A6E8B97B8FED31466EDB258B2</t>
  </si>
  <si>
    <t>A7EF91E804EFB62A0E6D3A547CD8381D</t>
  </si>
  <si>
    <t>4C6148370C80A2FB6D8CD91A53C271E8</t>
  </si>
  <si>
    <t>6EBB908F97D03D1CD9761AC14FBE92A4</t>
  </si>
  <si>
    <t>3182047818E3F20A0DD52FE35F3F5683</t>
  </si>
  <si>
    <t>AC755A3284B11B13C05143310F95880B</t>
  </si>
  <si>
    <t>83AEB270A4040F43153C39E3DE317C8E</t>
  </si>
  <si>
    <t>F286D61C4FF8D10EC80F6C463BE68FF8</t>
  </si>
  <si>
    <t>FDB098A5DA25985AC226AD6D3A511E04</t>
  </si>
  <si>
    <t>FEC9ECCACAA45EF8728036362DFEA28B</t>
  </si>
  <si>
    <t>C74BB03594FED51FE200D3F158E56DDD</t>
  </si>
  <si>
    <t>52C9135ADB05D0BAAB2FE56BBAD1A5C3</t>
  </si>
  <si>
    <t>DFA3BD7D163A6561E50A310897E36C4D</t>
  </si>
  <si>
    <t>69536DAA339B7427A7F9AAC88177F46B</t>
  </si>
  <si>
    <t>9A7E5523575F51AC726248C6DA1EAA91</t>
  </si>
  <si>
    <t>70514F5BEB79EFBBD05B65754F2613C3</t>
  </si>
  <si>
    <t>63B11379C5A3DA441245116884FB8163</t>
  </si>
  <si>
    <t>3A882DB987FA39073D3702AA1EB20A5B</t>
  </si>
  <si>
    <t>455965FD7561A983109A130B9496F123</t>
  </si>
  <si>
    <t>79DD410936B2137E395AA92835873291</t>
  </si>
  <si>
    <t>E75633CCE050BF56DE30DB653F99E801</t>
  </si>
  <si>
    <t>9C330779173CD00335A22A30242707A5</t>
  </si>
  <si>
    <t>F3361362357FF8673630565FBBDE074A</t>
  </si>
  <si>
    <t>43E9891A29D716C9EFFE33C6B0104DA8</t>
  </si>
  <si>
    <t>5CE79D1D697C2C6C018AB206C665C8B8</t>
  </si>
  <si>
    <t>FFACE122F9BE073B641A833827BEA7B1</t>
  </si>
  <si>
    <t>E7C05074D54C1C770F61E4867B00D8A6</t>
  </si>
  <si>
    <t>9CE683B121F9956AE9B8C5475AC8ED59</t>
  </si>
  <si>
    <t>3950EDCCEC7A3C69A4098658858D7189</t>
  </si>
  <si>
    <t>6D445830665086FF305E7B0693A323ED</t>
  </si>
  <si>
    <t>B90BF713D5975B232F8B04DF4B633BFE</t>
  </si>
  <si>
    <t>227503D37E215B50A03D0F0F3CDD3338</t>
  </si>
  <si>
    <t>983E6DE2712A75CAE77572DE15692C78</t>
  </si>
  <si>
    <t>6CABC99D2791B753C47F399717E52EA9</t>
  </si>
  <si>
    <t>DADE091BB048508E9DD2554E6F65EEB8</t>
  </si>
  <si>
    <t>DFD4E3AB9A713FB86981452505F9CDC5</t>
  </si>
  <si>
    <t>6C5DB72A6C4A8972C20A114C5526441B</t>
  </si>
  <si>
    <t>97EB1E9C2AEB9D888E482BDDDAB596E8</t>
  </si>
  <si>
    <t>5B52A176D7D99C8D4C7EAF22D487CE34</t>
  </si>
  <si>
    <t>03C6F73BD532C9375675B342E0A98E87</t>
  </si>
  <si>
    <t>5721F13E09B556AF2CA6CF1CB05518F9</t>
  </si>
  <si>
    <t>2C0EC4ECC551F7E09BF0BE59D09130B0</t>
  </si>
  <si>
    <t>16CB59562EAFE48F92FB0DACE4CD702B</t>
  </si>
  <si>
    <t>65CE19953A96187B42FC046CF64A6BEE</t>
  </si>
  <si>
    <t>51B85692EDE1E9CF22E560B23D4EF3BE</t>
  </si>
  <si>
    <t>785BD1964BC0497E9822524720CAFC60</t>
  </si>
  <si>
    <t>13465EA51F37A0AD139421555A961C22</t>
  </si>
  <si>
    <t>F89DFA17BDBB477B1839E869D0BEAF6D</t>
  </si>
  <si>
    <t>68BB54702DDFD0B70CA7EAB2A6EF16C6</t>
  </si>
  <si>
    <t>2ED646063D900FB715B8AF8CE47801CA</t>
  </si>
  <si>
    <t>1907CE9D2DBFF1914D9205C487340C94</t>
  </si>
  <si>
    <t>AA287847B28EE8871B9A9AF94F198508</t>
  </si>
  <si>
    <t>4D6E597DCFF6ED582DBDABFF71D4C731</t>
  </si>
  <si>
    <t>78BB88818FF841D533394487114F63CC</t>
  </si>
  <si>
    <t>47305C7455DC39C6CA78D1CB7F37B4A4</t>
  </si>
  <si>
    <t>66E07A39B353CFB2E3A9700124D57705</t>
  </si>
  <si>
    <t>5FE5157A5376B41466CB18F544065277</t>
  </si>
  <si>
    <t>EA2966EBE5419A4AC5ACC4FF60137D97</t>
  </si>
  <si>
    <t>BDBA8CB3D594D3894DA40E2EBCB9F34E</t>
  </si>
  <si>
    <t>B5C3244A69D64DBFD06539C1A2C52E0F</t>
  </si>
  <si>
    <t>4406651EF7F1934541FC706CCBE734A6</t>
  </si>
  <si>
    <t>20EEF9B00A5BA62E567A2EE52B2E3719</t>
  </si>
  <si>
    <t>9D95E3E4F2D400CD3662E48EDF5FBFA1</t>
  </si>
  <si>
    <t>A08C0E9E4C4D374236F5BBBF326820AE</t>
  </si>
  <si>
    <t>ED9351E8E80D579DACA245744285B1BB</t>
  </si>
  <si>
    <t>90866F582A20CAC97074024508A5A136</t>
  </si>
  <si>
    <t>F3617163B246B1EE1245D88FDA3107D9</t>
  </si>
  <si>
    <t>2E32F146618DA23B62508489EC9E4C1F</t>
  </si>
  <si>
    <t>89B5AFB5DE2A22FD0C66AE3091165D66</t>
  </si>
  <si>
    <t>77B00298C2F8BF23EA867ADA259E47F1</t>
  </si>
  <si>
    <t>105BD7D58A90BB956541533CF77F7956</t>
  </si>
  <si>
    <t>BA2D3FDF15DCAC6F6729B29F6FBF3C6E</t>
  </si>
  <si>
    <t>0A142A115910FC2AC4D85705F358E8C9</t>
  </si>
  <si>
    <t>B183AA558E2CAFBA9E5FC105545155B3</t>
  </si>
  <si>
    <t>31A5216C935E8681FBA87A839EB62304</t>
  </si>
  <si>
    <t>C69B2FC9559932DD19248AF78DB21E91</t>
  </si>
  <si>
    <t>9579DFBB520F595854182FB692CD82CE</t>
  </si>
  <si>
    <t>0A33A03BAF3FE048D1D571CC7443069C</t>
  </si>
  <si>
    <t>63D8C0437DD9028D78CB2F5E10943E2C</t>
  </si>
  <si>
    <t>64745761B0AAB119337D480DF57204F0</t>
  </si>
  <si>
    <t>E838B2813A824ED3E89264B69C426E5E</t>
  </si>
  <si>
    <t>2C26591967D2801A172F207C9A00DF62</t>
  </si>
  <si>
    <t>0051FF1B10826BD3FD1DD047892E50BD</t>
  </si>
  <si>
    <t>37D69C29E7D14494BA6A45821ABE62BF</t>
  </si>
  <si>
    <t>3F72A0C7BEF977E5A8E81FDC0041C048</t>
  </si>
  <si>
    <t>6F64E8D9C5E4863792F3D2651DAC49FF</t>
  </si>
  <si>
    <t>913AE6562B7B035B432F29123DDC6884</t>
  </si>
  <si>
    <t>D7D7F1991512B2885BD02A188B11E78B</t>
  </si>
  <si>
    <t>FACDFC3C4C57A34A2F69055315B107C8</t>
  </si>
  <si>
    <t>CAD111798B98358B8CA1A1C5C7BB6814</t>
  </si>
  <si>
    <t>8E61F6644D72E94C6A13089FE4499456</t>
  </si>
  <si>
    <t>7F730F46966D33879F2E3883A6FBF7D3</t>
  </si>
  <si>
    <t>54C1011741A9B997B82F0DA7921C1680</t>
  </si>
  <si>
    <t>A83F90367CF98ABE73F72845C75EDFA1</t>
  </si>
  <si>
    <t>10A2CF1486FAAB504F5F1C1F1D7756B8</t>
  </si>
  <si>
    <t>95B506F7E69ADA0F7BC7B853AFE2B248</t>
  </si>
  <si>
    <t>93283965A4FBB83F75D05A7B80B4CBF2</t>
  </si>
  <si>
    <t>C03485791BEFE3043A2134CCC1BAD68B</t>
  </si>
  <si>
    <t>D15EB109D38BE494D732B5552C175E1A</t>
  </si>
  <si>
    <t>0DDF0729831ECB979E00F26CBD28D651</t>
  </si>
  <si>
    <t>B3620272803796B0C0F6CE29C4EE0CA3</t>
  </si>
  <si>
    <t>01F8747E92BB453C9F64E6E08E0894E8</t>
  </si>
  <si>
    <t>8A7F2B8A55285FC32AC8DD0E15EAAE84</t>
  </si>
  <si>
    <t>C4FB64F0CF5E1D9F5BA2F3FDF00790E5</t>
  </si>
  <si>
    <t>A1D258F885A6AB509CCA1F338C4D86DD</t>
  </si>
  <si>
    <t>EF016A05FF2A258A8D60177E516C3EBF</t>
  </si>
  <si>
    <t>EF9D24E6B6562C273B8E687CC2A45448</t>
  </si>
  <si>
    <t>51FB57BBF184D4719184CCEBA32C1D1B</t>
  </si>
  <si>
    <t>C5B2AA2D33C297341CCF0172EA3B443A</t>
  </si>
  <si>
    <t>F664BF9058B9B1FDE2C42BAD839D9CC6</t>
  </si>
  <si>
    <t>F5A12E9D9D65E68334B1AA36170FBC88</t>
  </si>
  <si>
    <t>16059A7CEE854698F451056E0FD26080</t>
  </si>
  <si>
    <t>135872405DCDE40C9D235A3747162898</t>
  </si>
  <si>
    <t>CDB883EB1447B143D50D825FCF3B85D6</t>
  </si>
  <si>
    <t>009B667AA00E223A810B56C5CBD0D9CE</t>
  </si>
  <si>
    <t>AA33112717B95133ED8512A1DA09EB43</t>
  </si>
  <si>
    <t>8FEB60ED7B40BC663C61B7822FD8ACEB</t>
  </si>
  <si>
    <t>04B6BF55F18697E978714181BA512B93</t>
  </si>
  <si>
    <t>0A2D574ADC010F6DAD1C4AFFA61D9DB2</t>
  </si>
  <si>
    <t>299AEB71FA15C917304147AF32858C90</t>
  </si>
  <si>
    <t>896D4A416C6BB6C38C081563BDA6509E</t>
  </si>
  <si>
    <t>72B797D6AB97ABD9CC64A6C46A8C2B6D</t>
  </si>
  <si>
    <t>A8A0E3A91292C7A7B160634B60BE189C</t>
  </si>
  <si>
    <t>01AF4AC6AE7E9A234F96BCBB45B337C9</t>
  </si>
  <si>
    <t>DB8EC265B2A4943756E7212C32C798C6</t>
  </si>
  <si>
    <t>BFD6504CEBB38BA2E9004F75B947B927</t>
  </si>
  <si>
    <t>9DFF92FC8683C12DB683A4FA97B33A3B</t>
  </si>
  <si>
    <t>FAD472ADE1D8A6D1304E0F6CB261FEE8</t>
  </si>
  <si>
    <t>8034671DECA4FB556990C4C1EFCCBAF5</t>
  </si>
  <si>
    <t>7012580873BF734F07E1A2AA62CFEAC0</t>
  </si>
  <si>
    <t>1B67EEC00B633AE7E76C023FA5DE3ECD</t>
  </si>
  <si>
    <t>8BE5192C80EDFA3778818042BD42F8D2</t>
  </si>
  <si>
    <t>F146E692C29CD0BCF51050DC54A7BDB8</t>
  </si>
  <si>
    <t>2E55CB959C0EF5C37F7B2851E0BFD4C4</t>
  </si>
  <si>
    <t>66C331F9C5F9ADCA9733E141FE0E3CB9</t>
  </si>
  <si>
    <t>601CCE729AB672F77AADE30CA938393F</t>
  </si>
  <si>
    <t>95546C0AC69864132CD19F4F6BAA94F0</t>
  </si>
  <si>
    <t>794938204DC60C4F37A0C65BF741C7B3</t>
  </si>
  <si>
    <t>4C7E8417D6403A5CF732E4F50C8AEEC5</t>
  </si>
  <si>
    <t>66B58060AC58B42A4DDD375AD9DC5612</t>
  </si>
  <si>
    <t>83D3C2E0056C18A3874E1F97D7E009AC</t>
  </si>
  <si>
    <t>60135DE3220C97D7E3FA949D94D6ED33</t>
  </si>
  <si>
    <t>3E0474C66D4266161E4FBF846BD0C507</t>
  </si>
  <si>
    <t>7CE67F1F7BB0C174390C8D50FDB23D66</t>
  </si>
  <si>
    <t>5639A89E979B2D96B0C7FE829B5D11F9</t>
  </si>
  <si>
    <t>2060FB9BA6AF9BBC5210EAD2F630BC48</t>
  </si>
  <si>
    <t>310DE65FA76D1D24B019EFCA2E951BDF</t>
  </si>
  <si>
    <t>7E1EF05ABD936B7C283077A25215168C</t>
  </si>
  <si>
    <t>9729B2A1D21940CC0F08B7C134556E72</t>
  </si>
  <si>
    <t>9BE7FE1C1638C0A6DCC687E3D3CE7DC4</t>
  </si>
  <si>
    <t>9B943AA4ED65619D6251937B37449EC5</t>
  </si>
  <si>
    <t>AE0B494A0237D8EF7A5288E24199C669</t>
  </si>
  <si>
    <t>1EDB96AEBFE17D0914DB000AC3EDCC7A</t>
  </si>
  <si>
    <t>EA6DCA6300CFA4D194D53BA982C68907</t>
  </si>
  <si>
    <t>5009B4D3C5F89BD16727F3467EAC11AE</t>
  </si>
  <si>
    <t>20AF9A0765900793D8A4D2608FED50EA</t>
  </si>
  <si>
    <t>817113EB405759D7DC56C11A0352D097</t>
  </si>
  <si>
    <t>695BAED9A3838F55C99640B4E8E6EEF9</t>
  </si>
  <si>
    <t>390AC8E5E7E39BA435A7C00611E53A56</t>
  </si>
  <si>
    <t>424181B7C0BDCA346B43244A4D83247F</t>
  </si>
  <si>
    <t>D435BDB3092AB5F9EA3704E352C73FFA</t>
  </si>
  <si>
    <t>0017694D3A00D48CC17C1DF2925846D4</t>
  </si>
  <si>
    <t>E4EF1127090EBB9F3FBB8A507343D620</t>
  </si>
  <si>
    <t>7F5AA289CA006D23EB529D70726D6608</t>
  </si>
  <si>
    <t>4BC53BFB8C1C9E6853058E4614FD590C</t>
  </si>
  <si>
    <t>D5122219C7F42E50CFD28D885CBC3173</t>
  </si>
  <si>
    <t>D70C783DBABDCF4E25C9EBA2853884A6</t>
  </si>
  <si>
    <t>C859666F9658A9751FFF8441B7C3657C</t>
  </si>
  <si>
    <t>7C1D7DAB4D6DEF5650129F5E3E01F56C</t>
  </si>
  <si>
    <t>F958DBF2AFAF9964BCA8BDA8EC8AD1BE</t>
  </si>
  <si>
    <t>37EC70E0597CC2EA532FA125FAD8810F</t>
  </si>
  <si>
    <t>479D86F01DB21811C4FABADEE6D252BB</t>
  </si>
  <si>
    <t>1CE6EF3F45DE4BC6D5A614AAC411076D</t>
  </si>
  <si>
    <t>4C2D1E575BB71F3A81ACFD5A9678368F</t>
  </si>
  <si>
    <t>255691364FF43D5FDA9FAA49C89DF780</t>
  </si>
  <si>
    <t>B6B29D924AB91602307EF33F0FC97946</t>
  </si>
  <si>
    <t>AFDF807533873C7199E8320670B0061D</t>
  </si>
  <si>
    <t>5E47CC8D2689CD3584089A2A7D21EF7C</t>
  </si>
  <si>
    <t>628C4DF34B843CAC109F7BCBDA6E6B0F</t>
  </si>
  <si>
    <t>05152DC460A15CD9400E963474677ECF</t>
  </si>
  <si>
    <t>86881EB17FE9ECCC9231A600C61C4B7F</t>
  </si>
  <si>
    <t>A92EC9005C2121C364C6CA66F2ACC644</t>
  </si>
  <si>
    <t>F284FB4E2135D2F2603131E91F332C7F</t>
  </si>
  <si>
    <t>31BAF83722B9FC68B51682779C375944</t>
  </si>
  <si>
    <t>94C7AB093475FD5357BA03CCAF435AA5</t>
  </si>
  <si>
    <t>A2E6052959A128AEB5C0DCDD32A70A46</t>
  </si>
  <si>
    <t>2D19C30B65220470E806C3C9E303D574</t>
  </si>
  <si>
    <t>6CA5AD9E797F1523A0E5026293AE7593</t>
  </si>
  <si>
    <t>28FCD534B123CE73769F1B8297C64701</t>
  </si>
  <si>
    <t>271FC8F7426A84FE526925C79FA61504</t>
  </si>
  <si>
    <t>C3F0A1DBA3EF079A216FE2B001BBEB22</t>
  </si>
  <si>
    <t>A8A908680FF3A6DF2645A07EBD901106</t>
  </si>
  <si>
    <t>43DD9B72C4522AC1C44489308C0F3286</t>
  </si>
  <si>
    <t>94BDC2563ED24AECDA07842AF3565A0F</t>
  </si>
  <si>
    <t>999ADC2B2AD6B9CABD9CECB330D882CB</t>
  </si>
  <si>
    <t>8A15FF009704BD1E7ED4427FF7638719</t>
  </si>
  <si>
    <t>9A22F356AED06BDCC5B9AD2404ABABC6</t>
  </si>
  <si>
    <t>32C2564EDC128FD6953DD7C7C4DFEED6</t>
  </si>
  <si>
    <t>6A9AC73D8D5586E3BDB5851F42D68F17</t>
  </si>
  <si>
    <t>08E09E5A3292F7CB8FB03DAF9CEE557D</t>
  </si>
  <si>
    <t>20E4E6FFCC4F8909630F7A9B8D167A81</t>
  </si>
  <si>
    <t>57A4179571512ABD8CBEE84661A2322F</t>
  </si>
  <si>
    <t>CF05F9F3BBBF2675728EC1926B748FB2</t>
  </si>
  <si>
    <t>F3CD6D72B53695C4E08DA8C92BB0C570</t>
  </si>
  <si>
    <t>A9B56E8F3C3F7A8E17112B6A4B7A0516</t>
  </si>
  <si>
    <t>693B10B04CE92FD2DD0096954BD30EE0</t>
  </si>
  <si>
    <t>4332C83CC0E743E58CD49D53B662BB13</t>
  </si>
  <si>
    <t>1B9A225E5DA62E5E194498B745A0BAFF</t>
  </si>
  <si>
    <t>0BE6AF362DE3A5DDB5A3F20683F7676E</t>
  </si>
  <si>
    <t>70B28FC9A31FBD557C29B5DB6C101233</t>
  </si>
  <si>
    <t>B1ECA4174F9DCEF0A6F66FE5DCBA9993</t>
  </si>
  <si>
    <t>4CD0BF503E16AFB0CC60CFFFB644CDCC</t>
  </si>
  <si>
    <t>D035D864E39BF28FF015E9483730E333</t>
  </si>
  <si>
    <t>E7496BA6B9887FC70FF17D028BA7A202</t>
  </si>
  <si>
    <t>BDB58809365FF2A6770D65A8749CE75C</t>
  </si>
  <si>
    <t>1E8533C1BFD481B7C03274CD4212472A</t>
  </si>
  <si>
    <t>7E41683BAA078B3B4DE82847219FCA9C</t>
  </si>
  <si>
    <t>B9333798DFE7325983F3C6ACE7458D62</t>
  </si>
  <si>
    <t>3B0420EBC82833FC7D9970CAE206B6C7</t>
  </si>
  <si>
    <t>83AF2E0CDAD6C0A85808AF75556A0D5B</t>
  </si>
  <si>
    <t>88B052DD06C85973625A62BE4F4A6173</t>
  </si>
  <si>
    <t>0E2ABB8FD28E4ADB44A0986A1E9CA46B</t>
  </si>
  <si>
    <t>E149C8A9137F78CD501258DAC69757EC</t>
  </si>
  <si>
    <t>33CDC95BA050DCEC6D7E872C2CE6B2FD</t>
  </si>
  <si>
    <t>06DFA09465D599986BA3949633EC9F69</t>
  </si>
  <si>
    <t>E90896F49487DE321868B9095D2F9518</t>
  </si>
  <si>
    <t>94D594F4D21E48223FE293286B8E0814</t>
  </si>
  <si>
    <t>506CF366C2F9120BB5E565CECEC0D978</t>
  </si>
  <si>
    <t>502D08A3F091C11B022CF7A7B5E05AAC</t>
  </si>
  <si>
    <t>0D71BDC3C4AB1A10ACCE731AEE9E5A00</t>
  </si>
  <si>
    <t>0239C860B102AD54C994F08189FE9B8A</t>
  </si>
  <si>
    <t>F7E5A0E6F3D1386A9DC7B95F1A56F18A</t>
  </si>
  <si>
    <t>849EC702CA646714655AEC22B82914BC</t>
  </si>
  <si>
    <t>E457684080A6595B5E63D95F1289BF41</t>
  </si>
  <si>
    <t>080A5414C29DA9C6E1CA72A5BECEB5B2</t>
  </si>
  <si>
    <t>4EC0FE2C806DFF3B58ADC6503DDB04E4</t>
  </si>
  <si>
    <t>A75979DA8DEC1133806DC3A3F696C908</t>
  </si>
  <si>
    <t>62B87D6AC621E78AF9DF7A6370C8400F</t>
  </si>
  <si>
    <t>6E319CBCF09A0B929FB9AF40A46AE4B2</t>
  </si>
  <si>
    <t>87B5794AF64B59D8378B1D0D243B9B2B</t>
  </si>
  <si>
    <t>9FCACB4689C7F3DCDA14D5908420D850</t>
  </si>
  <si>
    <t>D8E105003035C6D390A52EE70D16F393</t>
  </si>
  <si>
    <t>657838BC07A705EEA9B11E39067EB210</t>
  </si>
  <si>
    <t>320E44E7AFD01D1C48CE6B52B6F8E40D</t>
  </si>
  <si>
    <t>5582AB7A390F776E9FFA8F8ED0ED0F41</t>
  </si>
  <si>
    <t>1A0B1399D714BB19B2D957CA0C2468D9</t>
  </si>
  <si>
    <t>14493A5337DCBFCE6AF6E0986942210F</t>
  </si>
  <si>
    <t>E3FC655C8AD9846555EB310406B9485A</t>
  </si>
  <si>
    <t>EB141C74A8537108892A5FCF998F94AA</t>
  </si>
  <si>
    <t>320E9E4B3A35B6B7D07AF8AC62A00C61</t>
  </si>
  <si>
    <t>BB208A16A3DD86C865DE418C287DC155</t>
  </si>
  <si>
    <t>2F3AFB1B347F0DD53526CD908FB8ACB4</t>
  </si>
  <si>
    <t>37A5D5D6CDFEE89B995FDCC8F3B675D8</t>
  </si>
  <si>
    <t>9B978F7E34C48A6F6B878DED75798337</t>
  </si>
  <si>
    <t>A8A29956341F64D9BF6DE6B1C9E77CCA</t>
  </si>
  <si>
    <t>5E3B93CEB6307EF8B2F96BCDB7276961</t>
  </si>
  <si>
    <t>3F20FF1AD26353F821DF5915D7A30D5D</t>
  </si>
  <si>
    <t>B942284CB3BAE54EA75A24166BD286BC</t>
  </si>
  <si>
    <t>C921E5C9DF67922A7DBB8AB9F2E08F14</t>
  </si>
  <si>
    <t>5B0D7AA121C474BBB0B3FCE464559FE9</t>
  </si>
  <si>
    <t>D0EED9C1748A405DA92F3614C91C72B6</t>
  </si>
  <si>
    <t>96D2935B0DAB7693B6FD19F0ADBA0F2E</t>
  </si>
  <si>
    <t>95264B3F18D2DD045927E92D893F8FDB</t>
  </si>
  <si>
    <t>11666491E14F17487AACDBC2A98B0B57</t>
  </si>
  <si>
    <t>DABC42D2A09A361E14517074991187D3</t>
  </si>
  <si>
    <t>FBF0036311BB4E42FABD6CDE38208074</t>
  </si>
  <si>
    <t>201FE2D0E7E892063F7F044094A614BE</t>
  </si>
  <si>
    <t>0BB5EE2D2B66CCD08894DDBB3F24D6F3</t>
  </si>
  <si>
    <t>F0C6BED9E7B11DDD3DB3F66E1A41669F</t>
  </si>
  <si>
    <t>EAA3401E36548B6FEC74E7826B09FF0D</t>
  </si>
  <si>
    <t>19A7E1736BD5C8FAD1AD92F68E4BAEB8</t>
  </si>
  <si>
    <t>DFEE8E509099DBD7E87DB3D07063400F</t>
  </si>
  <si>
    <t>7FE139E160A9FEF3C646C6DF21DF3263</t>
  </si>
  <si>
    <t>867BF4594A31AA5A59012103EBA46F62</t>
  </si>
  <si>
    <t>1D116A0FD39BD892CB796A225D2BB1CC</t>
  </si>
  <si>
    <t>0BE30D97AE4B0BD534ED1B600F05C2BC</t>
  </si>
  <si>
    <t>E7F0DB958499292650DDD904CA720480</t>
  </si>
  <si>
    <t>211500343383919AEEA6904B0762F43F</t>
  </si>
  <si>
    <t>805EA807CF77F4CE5390A622B628C04B</t>
  </si>
  <si>
    <t>45B4A870D341C792D886141D6333C2DD</t>
  </si>
  <si>
    <t>62A492845EE22F099D80503AC7E53751</t>
  </si>
  <si>
    <t>02738969926B2281A61C8EE0C623A223</t>
  </si>
  <si>
    <t>61BE9848734FB5EA9DF3C2AA7B76A102</t>
  </si>
  <si>
    <t>D0D157FC736106800D3549E255B674C3</t>
  </si>
  <si>
    <t>30E6034D502BC20BDD400826FE488995</t>
  </si>
  <si>
    <t>FEF50274EFE96449B1091B6C2AD61E9C</t>
  </si>
  <si>
    <t>A1486D47927F6FBCA4D462BD1791F458</t>
  </si>
  <si>
    <t>949D4AC498115D68A8AAA1BCAAD20B0D</t>
  </si>
  <si>
    <t>4668C252C9975F9BF315F3153B67BB87</t>
  </si>
  <si>
    <t>0FBFD91775BBB9F354CED3D76E7D7F86</t>
  </si>
  <si>
    <t>37F2E5B194A67875D9A3C73BD295DFCE</t>
  </si>
  <si>
    <t>31F671E982B49BC260742CBBEA1C3E36</t>
  </si>
  <si>
    <t>F2F8A5532B09C9AE908BF87B03290B2E</t>
  </si>
  <si>
    <t>49436C91128B16C1C2D6DCDB1E16AA11</t>
  </si>
  <si>
    <t>726042E8151FD8B2ACCD659413DB3F76</t>
  </si>
  <si>
    <t>9A8C6AD1582556060D52F49E70968A1A</t>
  </si>
  <si>
    <t>0C6676EB14941A2B2BC6854423069C2F</t>
  </si>
  <si>
    <t>E037525B967FDCD63BAF9D9F5B23F3CE</t>
  </si>
  <si>
    <t>48896FE4E637A660B8401FAAB7F2F946</t>
  </si>
  <si>
    <t>5D6447D850C986CE14E8DFAA66DFBB59</t>
  </si>
  <si>
    <t>70A60654F8680F9C0866A2C363DEEA56</t>
  </si>
  <si>
    <t>0C0316AB7D22B00152B9A64120520D57</t>
  </si>
  <si>
    <t>927C900351D0E1D513869A09F236A134</t>
  </si>
  <si>
    <t>8660E91C27223B6F758D1373D1361C2A</t>
  </si>
  <si>
    <t>F1114AC964CD85BC7AA3281B2A1735E0</t>
  </si>
  <si>
    <t>56E321CB14A25B2485D0CC5639DB70B5</t>
  </si>
  <si>
    <t>EF638CC0D6228B6BA2604F5D5EF6C1D0</t>
  </si>
  <si>
    <t>5DBDF19CE47AB27483890E33F3C03ACC</t>
  </si>
  <si>
    <t>1E568BD6EB280677C744BBC9116BCBA0</t>
  </si>
  <si>
    <t>BED37E1BA157325FE599C1DBC33E3513</t>
  </si>
  <si>
    <t>62F482AB15ED076FAF5E064448ED690D</t>
  </si>
  <si>
    <t>F6059DAD1A1E09F29B8836C158531244</t>
  </si>
  <si>
    <t>45CF5F65E9B467E4D42C2DD3AC23FC09</t>
  </si>
  <si>
    <t>272898916F143D8218536EE185591789</t>
  </si>
  <si>
    <t>939F1BFCEACC851760F9F32A1DE54B98</t>
  </si>
  <si>
    <t>A0A57E2CA10D9E4EA9BF81919D501797</t>
  </si>
  <si>
    <t>DB95132913AC48FB3CFB2E51AF5CB90B</t>
  </si>
  <si>
    <t>FCF365C928B6CFDFB905438026C439DD</t>
  </si>
  <si>
    <t>29D799761B5861DA3E8141A8A7E8CC16</t>
  </si>
  <si>
    <t>085F6DE2606937B772AC9B7DE6F7D01C</t>
  </si>
  <si>
    <t>9738249B7D6BA68B29D72AC0B5E1D561</t>
  </si>
  <si>
    <t>0446001015CABAAC92FD08283133E42F</t>
  </si>
  <si>
    <t>EAF3022C7E10D116A3D7FB3926D0FC48</t>
  </si>
  <si>
    <t>A3A191035BC07BA4021A02DBAB4AC0CB</t>
  </si>
  <si>
    <t>1A57A1AC50A47C6768F27478ED97BA8B</t>
  </si>
  <si>
    <t>9A2A116473F6A3C72537012D3E194BCF</t>
  </si>
  <si>
    <t>6BEE5CF212ECF298E92A045D18898B1C</t>
  </si>
  <si>
    <t>DE411EA47492E65EF453CDA94158F22F</t>
  </si>
  <si>
    <t>997A2AEDDF50A50B38B75739E9E95660</t>
  </si>
  <si>
    <t>04205AA0B3A4D16739D593227398606E</t>
  </si>
  <si>
    <t>8B0C4C6EB3765E9F63AFDE5F4508E038</t>
  </si>
  <si>
    <t>22320ED3DA750FBFC4FC417737F5F413</t>
  </si>
  <si>
    <t>E1A6DB2F151A74137E3E4423B6373BC9</t>
  </si>
  <si>
    <t>36E89602E64D40AAC19BE6B08B99F12E</t>
  </si>
  <si>
    <t>AA8A6617A308B8462527F55C3801DA13</t>
  </si>
  <si>
    <t>D3069F2C157E251F3A9C1A7675F616AE</t>
  </si>
  <si>
    <t>4AEF85E8EB8566E6C272AC8E6899C514</t>
  </si>
  <si>
    <t>4C914341D10C3D26A09B6F712FD065F5</t>
  </si>
  <si>
    <t>B4A0F79E954BC2B322D73D424C6F7B06</t>
  </si>
  <si>
    <t>7C45912F80BEA2A1D1BD9C7EE02A3985</t>
  </si>
  <si>
    <t>0F90C9E5087B156FFF03C1D5068B66C4</t>
  </si>
  <si>
    <t>58C7806462EED127C48525CF30504F72</t>
  </si>
  <si>
    <t>CE74DB0EE6F9D3AC6E93791743414055</t>
  </si>
  <si>
    <t>387D9B309453D8D2DF091A6A0E64C453</t>
  </si>
  <si>
    <t>A834D6FF124192067918286DF5E28E52</t>
  </si>
  <si>
    <t>D4D510CE37403FCC4B071CDB0AE54BD5</t>
  </si>
  <si>
    <t>5AE072AEB37DB2B209212B41D11694C8</t>
  </si>
  <si>
    <t>86F27542A8CCCDD7363289D22B669419</t>
  </si>
  <si>
    <t>DB8127373A42D68C74246AAD4D224112</t>
  </si>
  <si>
    <t>7AA7DF6FC88908E853575CE294118485</t>
  </si>
  <si>
    <t>F178D607F4D6B4B7BF741A1ACAC7F20A</t>
  </si>
  <si>
    <t>983700EE7C9D160C15D6A9B0D78E3E48</t>
  </si>
  <si>
    <t>6595625B6D9C4887FC571CB6C18F1D78</t>
  </si>
  <si>
    <t>517C60D95B45380C85757C9C432BA079</t>
  </si>
  <si>
    <t>DA42F84CF377F2F4ABCB5F97F991F50F</t>
  </si>
  <si>
    <t>B9E1963EE8DB025FD8ABB5F8291E65C8</t>
  </si>
  <si>
    <t>50EEEE76E8BCB53BC9426A196A703651</t>
  </si>
  <si>
    <t>267B04E5DA639374F5E1C9D35A8D45D3</t>
  </si>
  <si>
    <t>3F489B2ECE3352481ED99314C899940A</t>
  </si>
  <si>
    <t>B252363E92CD89B2B268FA85BFA2C502</t>
  </si>
  <si>
    <t>42F1B1233F87598928E4FA9CAEDB5766</t>
  </si>
  <si>
    <t>17E9427C70521465DBCFD88ACD7C9BE3</t>
  </si>
  <si>
    <t>398B88B279367462786A7ECC6CA89D30</t>
  </si>
  <si>
    <t>EDB099FC9CED46ECD5840707493A0CCE</t>
  </si>
  <si>
    <t>E71A00C52522FA9CAD9A110768457361</t>
  </si>
  <si>
    <t>DBA3E74060F831D1275EAB0EE12F14CC</t>
  </si>
  <si>
    <t>36B3D8C6199544F9371D9D053C956EE8</t>
  </si>
  <si>
    <t>836F7E1467D7DA2EDD41EF799C878D9D</t>
  </si>
  <si>
    <t>43609713A86A5656ED2B795794DCD595</t>
  </si>
  <si>
    <t>F5DF7625605D0C6990944F9580AE9083</t>
  </si>
  <si>
    <t>8492E5E7F872BB1A7E0499C744B57797</t>
  </si>
  <si>
    <t>E84A186BFF1F1B7B09A900617710B8EA</t>
  </si>
  <si>
    <t>45A4C47B2FFA1F2F7A355B587ABA5728</t>
  </si>
  <si>
    <t>1EB57B7AD98D33B4C46D52EA893756C9</t>
  </si>
  <si>
    <t>DF5808947530C82A59FB4F747CE3291E</t>
  </si>
  <si>
    <t>6D8755FCB7BE09027D7550C2174E7ACD</t>
  </si>
  <si>
    <t>7E7EC6BFD24FCA54A3BD5E729C0D1F6B</t>
  </si>
  <si>
    <t>42307F399FD26B3EC89D0E0CFEB48C96</t>
  </si>
  <si>
    <t>0E4E0DFDC565F9A5E6EAFD5B29F2E871</t>
  </si>
  <si>
    <t>D797D2421A5EA810BA7033F7D7EDCB5D</t>
  </si>
  <si>
    <t>C3A52769AA8CB0A833EF3591194C8BD0</t>
  </si>
  <si>
    <t>945685DCD425C5C22D809777432DFA25</t>
  </si>
  <si>
    <t>1D62EE0C4EBE00E5305472650CA90906</t>
  </si>
  <si>
    <t>0EB239432E4FAC8C1B5054F4FDFACFC7</t>
  </si>
  <si>
    <t>6040A752AC595ABD4E1224CC05DE21ED</t>
  </si>
  <si>
    <t>543386C4DF950DCB36461A88332B0E42</t>
  </si>
  <si>
    <t>F8EB9C0C6A7CB6FD1ECAF97BD6F11604</t>
  </si>
  <si>
    <t>0768AEA34BD5A2B14838565DDBE517B1</t>
  </si>
  <si>
    <t>227BD3C5678E2AC2DE75BCE7AA62721A</t>
  </si>
  <si>
    <t>74C388BB65AC8E56A60DA3CD2AE4FB6E</t>
  </si>
  <si>
    <t>9E68716BD15E26E1849BD6EDB3DAAFD5</t>
  </si>
  <si>
    <t>77F07AA04FBAA2112F29B7111FB7A9D4</t>
  </si>
  <si>
    <t>97F4BA11539BB99813BA4ED02091D91E</t>
  </si>
  <si>
    <t>07C5C265F046B0277FE0AADA711FE33D</t>
  </si>
  <si>
    <t>193E76A9E4298DA5F317CD067A644777</t>
  </si>
  <si>
    <t>77456DCAE8241544555C77A92D588C65</t>
  </si>
  <si>
    <t>DD8E2E944614A773F0DCABAF173BD1FD</t>
  </si>
  <si>
    <t>C0A316ADD00CF123F1610EF451F5F92F</t>
  </si>
  <si>
    <t>DDCF8BC43308C446AD73EA002D589B20</t>
  </si>
  <si>
    <t>0E025927742DE52F9B18331A86EB2D38</t>
  </si>
  <si>
    <t>27B83F9F4D64966DEDD5451E2AEEDD91</t>
  </si>
  <si>
    <t>69C880B35F082BA3D529446BEA812D0A</t>
  </si>
  <si>
    <t>583725482764C823FCB37AFCEC3A4BDF</t>
  </si>
  <si>
    <t>E0CF02BAA343E314FA8715E032A7BC42</t>
  </si>
  <si>
    <t>1218D71C0B5CA10C7480DAA14C12F8FA</t>
  </si>
  <si>
    <t>6EA0C1E38CFF8A147D02F4063A95D9DE</t>
  </si>
  <si>
    <t>00709039129126217DE25F890E74C76A</t>
  </si>
  <si>
    <t>0BFE49A6DF4D77D4EECFD3A23172C70E</t>
  </si>
  <si>
    <t>89A31EFFB6332AD79A763A20ECA9575F</t>
  </si>
  <si>
    <t>47351F585EF8E17B2CDBE1F2C55F661A</t>
  </si>
  <si>
    <t>8AEB9133B0A599207581BB20BDC77135</t>
  </si>
  <si>
    <t>D2CAD4EBD72DFB060B06DE394A685DBF</t>
  </si>
  <si>
    <t>47B0280A9FECE3AFD467018DFFBB41C4</t>
  </si>
  <si>
    <t>3AD44608F1BB61294D4DB7433C126D60</t>
  </si>
  <si>
    <t>6A86C4D85B605F25B8A7B9F05B77268D</t>
  </si>
  <si>
    <t>C2A9EDE30833BC4A7C750F9D1E221D42</t>
  </si>
  <si>
    <t>F84B393909C0A05DC4A423328BA8A217</t>
  </si>
  <si>
    <t>5C451669521121944DFF9273857DA020</t>
  </si>
  <si>
    <t>8CE15F143B4C19F01744257635EF31FB</t>
  </si>
  <si>
    <t>AA1CF66A39EF449C6F97085D54AC9103</t>
  </si>
  <si>
    <t>C47544715B4CF41ED48F0729425CA584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</si>
  <si>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</si>
  <si>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</si>
  <si>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</si>
  <si>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</si>
  <si>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</si>
  <si>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</si>
  <si>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</si>
  <si>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</si>
  <si>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</si>
  <si>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</si>
  <si>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F26382D2E32ED4B4E8077C5875FEB8DA</t>
  </si>
  <si>
    <t>APOYO A PROGRAMAS SOCIALES</t>
  </si>
  <si>
    <t>A23AF3650558F8ECC3DB695D72151D56</t>
  </si>
  <si>
    <t>C07099107DB6605075657924EE543328</t>
  </si>
  <si>
    <t>D3AFBEC4B8077A05F694D399F0A7063A</t>
  </si>
  <si>
    <t>2D9DA10185459D037DE18911692B7E50</t>
  </si>
  <si>
    <t>8C4556347CF57FC096861BED2E26E5BB</t>
  </si>
  <si>
    <t>2B52B78C59C3A2361EED733DD11942F9</t>
  </si>
  <si>
    <t>EE33DF0EB64F6D65E5B81DCAA416D3B8</t>
  </si>
  <si>
    <t>BCD272BE59B855E55739378EF5E0341F</t>
  </si>
  <si>
    <t>A66C28D2E822346846A30AC9335AF0D2</t>
  </si>
  <si>
    <t>ED6390108DAE3790B1BF0DC844AA0EA7</t>
  </si>
  <si>
    <t>747728B39ED1151FED65F3EB0B3D679E</t>
  </si>
  <si>
    <t>B2FBAB858623B5B9F85D86698E02EC95</t>
  </si>
  <si>
    <t>A2642F6F1AFA7C743E3B3A4043059A03</t>
  </si>
  <si>
    <t>446B48A69AAD12AF11011907DAC50E6A</t>
  </si>
  <si>
    <t>E25EACFEFB8B6D6891DB351882320DE0</t>
  </si>
  <si>
    <t>8DCE62D67F3936408A8122B393F952D4</t>
  </si>
  <si>
    <t>B1E46E25B7229661347D23185911C1D3</t>
  </si>
  <si>
    <t>67D9195AD58191796868329D73938BE3</t>
  </si>
  <si>
    <t>E64F4EA613ABAAC4270005CB27E111E4</t>
  </si>
  <si>
    <t>048D0B7C711EA174689DDB9A042AF0D4</t>
  </si>
  <si>
    <t>0D7657EF1E572A0A039253892DB56FC3</t>
  </si>
  <si>
    <t>BF496D049B822EB658C87FD317E6F8C2</t>
  </si>
  <si>
    <t>8AAB7F26ABFE08CA638D494F525702CD</t>
  </si>
  <si>
    <t>98C14A3797B69787FF147B7F9EB5A11E</t>
  </si>
  <si>
    <t>19552595691D8C2D6B69F6E38A41116D</t>
  </si>
  <si>
    <t>5BFCF4CEC3187E61B3CAC7AAA9911EFC</t>
  </si>
  <si>
    <t>47FD44250A5CCDAD9222788B9EB4713D</t>
  </si>
  <si>
    <t>596F8F64AAEBA3A1DC43D82745F888AB</t>
  </si>
  <si>
    <t>FE5CE89F02F4AE5E6DF9BA199CA189DF</t>
  </si>
  <si>
    <t>775645470E48BE24E74795CED8577AD1</t>
  </si>
  <si>
    <t>BF69082F30D404ECFB949A152E0055BD</t>
  </si>
  <si>
    <t>35B50877B2EBEE2EE42400F67B29AD10</t>
  </si>
  <si>
    <t>7C7D18BF232113A17A790475C0DC0AE2</t>
  </si>
  <si>
    <t>ECFF44A434F5DF8F29A896EC3EF67680</t>
  </si>
  <si>
    <t>944E45AF0DD3D460B2992B3E8BB20051</t>
  </si>
  <si>
    <t>584106198ECF86CF0E40CBA8F093CC53</t>
  </si>
  <si>
    <t>84645BDFFCB613D197CFF8C9783A17BD</t>
  </si>
  <si>
    <t>80D7DD278EAA275AB41B0614C7429F0A</t>
  </si>
  <si>
    <t>F71752E796D60DCF409B271E70DB6AEF</t>
  </si>
  <si>
    <t>C8C357CDA7DBB6040B87907E8ED00969</t>
  </si>
  <si>
    <t>35B06836AEECBFB61DBB1B5B23C87159</t>
  </si>
  <si>
    <t>8FDC8639B7B2A0CCD6E7BB5BE2851419</t>
  </si>
  <si>
    <t>881A1FA02CABB683E6B074419D4DCE09</t>
  </si>
  <si>
    <t>40B9E21AA720C02EE65A4A352992C3D5</t>
  </si>
  <si>
    <t>1FA27809B14B88D59D3C95288B8E5002</t>
  </si>
  <si>
    <t>C6C398ECCF17F445DC3D639E22BF6500</t>
  </si>
  <si>
    <t>024452132DDFF7913F79C9919F7B26D3</t>
  </si>
  <si>
    <t>AFCBFDD3853F6CB484FC9FF5BD51BECA</t>
  </si>
  <si>
    <t>8CACEB2CDDF14A6B9CA78E45F82ECAB2</t>
  </si>
  <si>
    <t>9C5F1C500208A48C79EF749154E8073F</t>
  </si>
  <si>
    <t>3D9871C070CFCC34B2123FA2E1C00BC1</t>
  </si>
  <si>
    <t>2E6FE63EE030469DBC3AB8A92799599D</t>
  </si>
  <si>
    <t>826611979FEF91DDFB2FD32C627D617C</t>
  </si>
  <si>
    <t>DF5ACDE582F39BA3C0F06A95FA31FBD0</t>
  </si>
  <si>
    <t>31CF861BE174C3B9BF4D0E984CCA6C05</t>
  </si>
  <si>
    <t>B138F8297ECCCB8181D976C0C610BDFB</t>
  </si>
  <si>
    <t>09B2D1964D788BCF4C6C27A9D8FBA239</t>
  </si>
  <si>
    <t>C769CE4A0FECF23776B16582F0374E41</t>
  </si>
  <si>
    <t>5A3D085C2D9414439BD1D4D5FB4932EE</t>
  </si>
  <si>
    <t>D0CD4BF79917A50A5812C142A39E66E3</t>
  </si>
  <si>
    <t>FC310FD4794F8AB0A5FBA7E3E6D766B3</t>
  </si>
  <si>
    <t>F86BD1E2073CFA414EA1304235F01849</t>
  </si>
  <si>
    <t>5E3DD2ACD7BF02F3B473761C9E11EA33</t>
  </si>
  <si>
    <t>87C1559F65469AC0ACAF90F82B8A17C9</t>
  </si>
  <si>
    <t>1AE3D2309604C212264B6DF90F039825</t>
  </si>
  <si>
    <t>47CBCD9BF4AB53DD98C92F196908B333</t>
  </si>
  <si>
    <t>7238C811B0480FD5FF6440AAB031C92F</t>
  </si>
  <si>
    <t>2114AF34B02F281490EE5158A7F7C2C4</t>
  </si>
  <si>
    <t>275DBEDBB2073E4237A3D537610F94C2</t>
  </si>
  <si>
    <t>7CC23DDA9ED11DAF308FA4C84C1171E1</t>
  </si>
  <si>
    <t>57110E29BA5E584120671C4087E0093F</t>
  </si>
  <si>
    <t>5DAB4EA88C8F91B59F62486FE77A6AF2</t>
  </si>
  <si>
    <t>4CF14B848C1DD1ED2FA15D9337C25FB2</t>
  </si>
  <si>
    <t>4A3D68E4DFC0BA00A78B4907F91065A4</t>
  </si>
  <si>
    <t>137201447639DF968731B82E2EA19536</t>
  </si>
  <si>
    <t>4C788661A203213E178E804C9C4CB2D0</t>
  </si>
  <si>
    <t>A59330BC9C2BA047AE32A157ADF91FA3</t>
  </si>
  <si>
    <t>7432444D9C8AE1EC703F2FA9862A070E</t>
  </si>
  <si>
    <t>34F85C438DED6DFBBAB45EDC10BCD05B</t>
  </si>
  <si>
    <t>3CA9131CD51FCA87C3D4DC92794F03D8</t>
  </si>
  <si>
    <t>8212DCB413EFFD57E9C61CC1D3CDC249</t>
  </si>
  <si>
    <t>0C731EEB38FB0854F223554FC45DE7C0</t>
  </si>
  <si>
    <t>1E02872521F4B7453CF5F7D4A9DBD737</t>
  </si>
  <si>
    <t>834F3F837398F86F98588BEF2EAF036E</t>
  </si>
  <si>
    <t>DCF2A5EEF9A993639B7ABDBDED2809F9</t>
  </si>
  <si>
    <t>C32164757B9CC1FB3C85C14993C72D07</t>
  </si>
  <si>
    <t>CE673BA8238260C677330C316AB77012</t>
  </si>
  <si>
    <t>34621DF07B2FFEEF56B19775F9F7A0A0</t>
  </si>
  <si>
    <t>E7C8E0C9787C92226FBB51D520411EB9</t>
  </si>
  <si>
    <t>A849E92E2CC79E4CB92BF1A949FF7C1E</t>
  </si>
  <si>
    <t>0BEC6E8FC81CAED497FCF04C54045865</t>
  </si>
  <si>
    <t>D2CAFF2151D7B4E3771BF011075EE09D</t>
  </si>
  <si>
    <t>FE6B87A307320EB9411613A57615425C</t>
  </si>
  <si>
    <t>754D6685E3D7AD8EEF65734CF66AF295</t>
  </si>
  <si>
    <t>D388DFB5405732C849A569B9919A9F57</t>
  </si>
  <si>
    <t>9026F4414C396DBB93E865E7941C80F6</t>
  </si>
  <si>
    <t>75EE66144E0A423B6BBE7E02D9FAB6C6</t>
  </si>
  <si>
    <t>1820CA7A02AAB93EE636A643FDE71F02</t>
  </si>
  <si>
    <t>B17CB457A72703C8E7BD102C533F052A</t>
  </si>
  <si>
    <t>91E6759845F2F6F076B12883748E368A</t>
  </si>
  <si>
    <t>0DB6766DCB2F50F7829B7F0CA90B330D</t>
  </si>
  <si>
    <t>A0A262E061FBDE5EB8F451BE93B1E13F</t>
  </si>
  <si>
    <t>46EA6D50D4D236927ACA5A27EC307320</t>
  </si>
  <si>
    <t>C57ECBDBEF1E6249B95F6592416FE904</t>
  </si>
  <si>
    <t>A2D37AFBE57CE54E104804BB4F12E30F</t>
  </si>
  <si>
    <t>FA74D2B81699646E6314E9DBFD29D271</t>
  </si>
  <si>
    <t>5BB34A7F5600DC09241AB27C3AE950C0</t>
  </si>
  <si>
    <t>0006C09A99A414B53A704BDB8931EBA2</t>
  </si>
  <si>
    <t>15BAB49E67D8F6A7EB3AC95FB3DB721D</t>
  </si>
  <si>
    <t>134DC4CE3BE91A81EF68F8B83D6EE440</t>
  </si>
  <si>
    <t>3DE56248C0D0A2F691A0E56D514331E7</t>
  </si>
  <si>
    <t>6CCC61114D6A1EAA24EE98E32295B41E</t>
  </si>
  <si>
    <t>22D18F99E77F8FD0336EB203191E57C6</t>
  </si>
  <si>
    <t>8AF28A747365B0F014BD4107C69A7AD4</t>
  </si>
  <si>
    <t>E7479810A13B1BBD12CC86594E75C886</t>
  </si>
  <si>
    <t>CA7A448848E786F322BF77DDA77B43F2</t>
  </si>
  <si>
    <t>0F9DABF352B5751C442BC4D32EFE0F0A</t>
  </si>
  <si>
    <t>AF9778A5D1E0E6562B9C8E4E50B06F71</t>
  </si>
  <si>
    <t>A7DBE2B6F11416D185DE916099E6F9AD</t>
  </si>
  <si>
    <t>05D3AA09946914C0ED0EF78200206A2E</t>
  </si>
  <si>
    <t>6FC1F2DCF5663267307058E64DA41953</t>
  </si>
  <si>
    <t>0FB4C84F1251B55B4073BCD117368DC2</t>
  </si>
  <si>
    <t>5F4D60EB201EDDE2BEF0E057BC135B26</t>
  </si>
  <si>
    <t>640304153B67BEC28FB0CE61B1653E97</t>
  </si>
  <si>
    <t>AD3EBBF5E66FD00913A1D9709E7C6D8F</t>
  </si>
  <si>
    <t>107F41BD8114544801610304B8499B8E</t>
  </si>
  <si>
    <t>B5AD2D8ECFA3B5D003725E4BA26C472C</t>
  </si>
  <si>
    <t>6DAB4ABB8C95A973E2E773189CDB1242</t>
  </si>
  <si>
    <t>BE159D448129515CFA587A1D06DB3211</t>
  </si>
  <si>
    <t>9A20BCE37DD9938E991075C5D8E1774C</t>
  </si>
  <si>
    <t>7D6157230A2B49A7026D6F07DEA0D600</t>
  </si>
  <si>
    <t>AE18AD61921954BEBA9BC2DBC534D990</t>
  </si>
  <si>
    <t>A989C393688F776C2166A9A01CA606CA</t>
  </si>
  <si>
    <t>A67868C04DB0B895A9E705ABED73EB87</t>
  </si>
  <si>
    <t>19198B1B1266B8D2085DE0752E5F3B3D</t>
  </si>
  <si>
    <t>C51E209670FAC799404BA03786CCD4E5</t>
  </si>
  <si>
    <t>3F069C5CF6EB40159B3BF8EF94C6FA1B</t>
  </si>
  <si>
    <t>2B561BCDFAA4E2ACE0B496991560BCF0</t>
  </si>
  <si>
    <t>28969965B863D880057C4091C98A6F31</t>
  </si>
  <si>
    <t>D4D773E038ED45310ED4AEBCF20B92E7</t>
  </si>
  <si>
    <t>911ECED771FF2074A54DFF95861F2344</t>
  </si>
  <si>
    <t>806DB7D260723CEC7814FA7986FAB6C3</t>
  </si>
  <si>
    <t>8E302E59A74972879DD7E449E703CF94</t>
  </si>
  <si>
    <t>78DFD06A8626AE1AB021639A52C404FE</t>
  </si>
  <si>
    <t>CF4309F72A74103E9796C8E59F031A4F</t>
  </si>
  <si>
    <t>2B76E8275589E249DFC9F6218048108F</t>
  </si>
  <si>
    <t>32B6A0E3785516A3DCAAC46A09CD649B</t>
  </si>
  <si>
    <t>3B85B48D713FA5D1AE4A05B21364AF18</t>
  </si>
  <si>
    <t>899F8625F4445EFB3C223E8F94D9CBC2</t>
  </si>
  <si>
    <t>D402B698F2A9BDC48F48BF93F10DA81E</t>
  </si>
  <si>
    <t>FD67EB6287DDD4992F841F7BF8C4333F</t>
  </si>
  <si>
    <t>17A0D4782792A7A9BD92BCFCE6174176</t>
  </si>
  <si>
    <t>F1DAEE03B7DD66E9828974A19A932E38</t>
  </si>
  <si>
    <t>157D7074149B14210A2D464630DB09ED</t>
  </si>
  <si>
    <t>5EA3E76FF8BF624477D9CA20CF777D4E</t>
  </si>
  <si>
    <t>7EC6D261A060DC134FA69F2B0B31B7D4</t>
  </si>
  <si>
    <t>BEE51F63F64D7F23FA1C66418CD175A5</t>
  </si>
  <si>
    <t>1D6DD7A612CBF24F2B2EDE94594B8029</t>
  </si>
  <si>
    <t>785988F8C600B809F91D325F29A300B1</t>
  </si>
  <si>
    <t>B2976F1D6E34B1DAB9DC43F4E842C87C</t>
  </si>
  <si>
    <t>B9812C55203528B5004ED45D312A7837</t>
  </si>
  <si>
    <t>0FEBD2450E94924E661F2BE847BDF289</t>
  </si>
  <si>
    <t>B3B203B1502D43B33543507A791239CE</t>
  </si>
  <si>
    <t>B7ACDC7FF5DC64B359EB269EF35D7733</t>
  </si>
  <si>
    <t>0FF6CA48DE21710FA9890F254D17DF09</t>
  </si>
  <si>
    <t>DF516AFCE6737162B8DD225BBD242428</t>
  </si>
  <si>
    <t>8E1A5674D88AADEA8B4692ECB40B9113</t>
  </si>
  <si>
    <t>FDFAA4B76A21DA9BF249D6002319AF19</t>
  </si>
  <si>
    <t>329B741B01FC8745D5E415AF82E5711A</t>
  </si>
  <si>
    <t>284E4FE20CE85191195681BB2C7441F8</t>
  </si>
  <si>
    <t>5DA9F608E3FDABD202BCAF7912F1910D</t>
  </si>
  <si>
    <t>E3E61F36F59C98570727F7BB007E0988</t>
  </si>
  <si>
    <t>B66D31342A211AF361DB774B74644D5F</t>
  </si>
  <si>
    <t>A6BEC20BD1CCCE51F9C4C3E18260740E</t>
  </si>
  <si>
    <t>21416F6A244E670EAF76BB0A74401B8B</t>
  </si>
  <si>
    <t>1C9F26D365C5DA7DCA9E2114EDC9AC51</t>
  </si>
  <si>
    <t>825D954CE92C6AE7418FF296A35A8C0C</t>
  </si>
  <si>
    <t>3856E2DDE51631DF2AD5282240EEFEAB</t>
  </si>
  <si>
    <t>965C422235C0D6F97456AD793B2740A6</t>
  </si>
  <si>
    <t>BB9F60C4092A6A97DD36E759F2F6667F</t>
  </si>
  <si>
    <t>22C3B9F8D0D8E90646A29DB078F8360A</t>
  </si>
  <si>
    <t>7F578A10138FF55B18A5DA2972A24C43</t>
  </si>
  <si>
    <t>76FEA7BF7A3C7BA948DC5B9268401AA7</t>
  </si>
  <si>
    <t>C3CE88ABE625D97F920EB95AF15CA73A</t>
  </si>
  <si>
    <t>A53F807EE06459F0610BC4AED97F5171</t>
  </si>
  <si>
    <t>771A47A1405F59AF129094F9C968A0B6</t>
  </si>
  <si>
    <t>66DCABA17D4C47876FF32CE06124E803</t>
  </si>
  <si>
    <t>55D3929C1EFC82DD23E4D965EB5C1826</t>
  </si>
  <si>
    <t>92CB4F1FDA6BFA3BE77AB07C25F66683</t>
  </si>
  <si>
    <t>6056B494325C0304706DFD87D0497371</t>
  </si>
  <si>
    <t>5F9459FCDABC68B8AEF9CE9F57B93FE3</t>
  </si>
  <si>
    <t>4FA88BDF6F68F1F51A53431DD2E5FC6B</t>
  </si>
  <si>
    <t>B6B34516F86D2A86BBB48B64365FF9CC</t>
  </si>
  <si>
    <t>790C24C6B327E90DF8F9D6A3926C6B6F</t>
  </si>
  <si>
    <t>83DB400BEC634BB1A9CF21397E064955</t>
  </si>
  <si>
    <t>F6B6670E07CEB6A3A592FDA41CBB9FC3</t>
  </si>
  <si>
    <t>0F10E41BC76919C6F800883E711FCA6C</t>
  </si>
  <si>
    <t>CD533F345646E4FDAFAF92DC5985A44B</t>
  </si>
  <si>
    <t>9BF00D0E5A67294784BD8451D16F978F</t>
  </si>
  <si>
    <t>473C8D2A4EB2F0C52FF007E9A8B12FEC</t>
  </si>
  <si>
    <t>3390C8C5A396EFEF83BE28BF6AD181BE</t>
  </si>
  <si>
    <t>DA817ADA9480033167855EE1C33661B3</t>
  </si>
  <si>
    <t>9BCE9DDD22B608B80142292AA2095A25</t>
  </si>
  <si>
    <t>C5FED0CF90D4DF6F8B3D20473B708DF9</t>
  </si>
  <si>
    <t>42AF2F05CEC2885C0A56664BD1738885</t>
  </si>
  <si>
    <t>6EDF534E7D05EE4D4FA7743290C9CA1A</t>
  </si>
  <si>
    <t>75CC78CEB56749EBFF8D6ADDC1C6E962</t>
  </si>
  <si>
    <t>C8491770EB5A0059891E31A7C353A6C4</t>
  </si>
  <si>
    <t>990E5587DB1EEB76311CDF60E915140B</t>
  </si>
  <si>
    <t>07DAB04DFDF0FB80CD1FA43B215D0588</t>
  </si>
  <si>
    <t>97F0D37CDAA472FAEF526540AFBC7113</t>
  </si>
  <si>
    <t>366A7D1DDB97E64F86E9DA31A99F86DE</t>
  </si>
  <si>
    <t>E634D6685215CB76CFFDA4CEDF952B5A</t>
  </si>
  <si>
    <t>B9FCAC3F228296CCFCB24746B955FFFD</t>
  </si>
  <si>
    <t>0E7716A55D626E8A3B7DA24269F3FE09</t>
  </si>
  <si>
    <t>4CE9604CF8260B21E6A3E1D42E550AAE</t>
  </si>
  <si>
    <t>DEA984696580AAD522AB7982E0F8028F</t>
  </si>
  <si>
    <t>0ADF18164C91615F0D0072568658EAAA</t>
  </si>
  <si>
    <t>E874F26AF42EC8B81CEA7461819F488D</t>
  </si>
  <si>
    <t>FFAD6D608E96DBDAE21BB443CB6C6404</t>
  </si>
  <si>
    <t>54718AB75BFCD0E8E1C22D2165CD454D</t>
  </si>
  <si>
    <t>45E92BB54667DE8F5853820CD8F7F254</t>
  </si>
  <si>
    <t>75A924775AF70EB0A9A88C35DECF0648</t>
  </si>
  <si>
    <t>D7FB6D991E922B67E7A8E9F1DED16A65</t>
  </si>
  <si>
    <t>131CF52CB95BEFB33A3F57262D007A6C</t>
  </si>
  <si>
    <t>8F4219E8C9E2371D9B61E7D84C869663</t>
  </si>
  <si>
    <t>2E3A38C4125FD461FA7C7AEF98A6E3FC</t>
  </si>
  <si>
    <t>18D6F035BB7B45D6E5B6C76B40FB08FF</t>
  </si>
  <si>
    <t>C92AC9A6BF89A33A706F56E13E1F0605</t>
  </si>
  <si>
    <t>230726AB0D3273CC56DE39EAD234ECC0</t>
  </si>
  <si>
    <t>A343802712EED86D325EBE26D4290EFC</t>
  </si>
  <si>
    <t>4A3EE5A1ADECF9E8D1BF47314B8B37D1</t>
  </si>
  <si>
    <t>35EB636E12992A10D20869D4FF138674</t>
  </si>
  <si>
    <t>6E3EE1DFF42D4549701537B01E587008</t>
  </si>
  <si>
    <t>F8AB63652E733645D5DDE935E470C27F</t>
  </si>
  <si>
    <t>D7F0CFA41D3485652146396F49693D82</t>
  </si>
  <si>
    <t>C2903DB33AA1E0B84A834DCC85F09433</t>
  </si>
  <si>
    <t>1025753A55E765BFC6A2F09044E0D416</t>
  </si>
  <si>
    <t>D59757B830E61E8510A2A971B65277CB</t>
  </si>
  <si>
    <t>5C36B3B14712FB6DD6E3B46A0F2303CB</t>
  </si>
  <si>
    <t>7CC76013EB0103A87B0B8253924E2262</t>
  </si>
  <si>
    <t>80ABABD3734507985855F5BD57DB0649</t>
  </si>
  <si>
    <t>4C3D7FDC648ACFE098F7ECC70077D482</t>
  </si>
  <si>
    <t>583F32254A3BD365349C2BC504F33B40</t>
  </si>
  <si>
    <t>B4E9AE247595C7F6C2993C4ACC98EAF0</t>
  </si>
  <si>
    <t>A7619BD2E01E1ADE02F4C8FC1C049E16</t>
  </si>
  <si>
    <t>A1CE72BCF62A83E751D8293C5B8EEBC5</t>
  </si>
  <si>
    <t>A13B9A4C0228952757F7DDDB112F9A89</t>
  </si>
  <si>
    <t>78A86EE4ACE5EC7AFFA4311985F9F5D7</t>
  </si>
  <si>
    <t>0E608BAF14445A8F24C82997E1FF8888</t>
  </si>
  <si>
    <t>075F62DA0B7C520B1C1DC9AB586E3812</t>
  </si>
  <si>
    <t>0219ADDF5B75EC142188C94C7B85515F</t>
  </si>
  <si>
    <t>0599E2EE56ADB21946207D238CE62973</t>
  </si>
  <si>
    <t>2DFAEF05FD63ABEFA7CF445D8B10B967</t>
  </si>
  <si>
    <t>EEFA82177865246193DCB1FA4914603C</t>
  </si>
  <si>
    <t>E807948EE0848EA3623330EDF6C3E0CC</t>
  </si>
  <si>
    <t>D4E2E9BA91E616C97050D92CE3B127ED</t>
  </si>
  <si>
    <t>2E41D6D7BBFED810088D35346E0DDAFA</t>
  </si>
  <si>
    <t>4D3DB17C0F964914F2EFC69CDCDF6EFD</t>
  </si>
  <si>
    <t>9D3ADF3FC5AFEC081796C7AB8260EF50</t>
  </si>
  <si>
    <t>F7816D424BED76B6EEE0AB92D6DE6055</t>
  </si>
  <si>
    <t>F399F8A1881E5EA19C1FA52CD7077DEA</t>
  </si>
  <si>
    <t>55CF8D8CE7D61CFA14C8A9B1F3F25F74</t>
  </si>
  <si>
    <t>A48BB0154D34A3E66DA119D8702A4A64</t>
  </si>
  <si>
    <t>826E5BC055694A7F7AEA8DD1299117B0</t>
  </si>
  <si>
    <t>25E6F4F13EB86295AD50537662657579</t>
  </si>
  <si>
    <t>4A6A852248D8B1D57875000142E81796</t>
  </si>
  <si>
    <t>346F26843058A3D5FB7A2A86F6CB0572</t>
  </si>
  <si>
    <t>C934B272CB7D94CC43E04FC3DB225F54</t>
  </si>
  <si>
    <t>EAFBE06E8CEAC36B9FAE45DD8406C3A0</t>
  </si>
  <si>
    <t>374BF29BE790DF8F260C0B6C652A7067</t>
  </si>
  <si>
    <t>D10AC31F1E0B206F8A8B664621BE9EB9</t>
  </si>
  <si>
    <t>226E5F247C8F3DFB393D3407A7015738</t>
  </si>
  <si>
    <t>421069D0A36BD050928DFF8D5C8E4547</t>
  </si>
  <si>
    <t>3F60D383B79C4D684B701E442215C1F1</t>
  </si>
  <si>
    <t>EBB6346F5BDA43CFC824151753BBB498</t>
  </si>
  <si>
    <t>373BDF5D742058B88F59A2B9DE796AC5</t>
  </si>
  <si>
    <t>7ACDB7B7A32001548CA0FA047DD3921E</t>
  </si>
  <si>
    <t>73AC3763ACBB153C74D8FC1F71CE1841</t>
  </si>
  <si>
    <t>20D878DD22BBDE3DBF62D01F4328DA51</t>
  </si>
  <si>
    <t>9A7C6EF1C3C54CA9D173BBF5683C7BAE</t>
  </si>
  <si>
    <t>9DD658B90743938BC7AB7A278AC5C62E</t>
  </si>
  <si>
    <t>12D2F5E4167F1A5FC6CF64E7FE57D713</t>
  </si>
  <si>
    <t>A315F079F955E83F166FBF0B5011A0EC</t>
  </si>
  <si>
    <t>6CD734AE8B88DBFC38DE343327E1FD16</t>
  </si>
  <si>
    <t>B892C131A67F257938B049840E2BEC32</t>
  </si>
  <si>
    <t>667BCCBAC0D448AD5A21E233734F4A85</t>
  </si>
  <si>
    <t>478EA851A76CA7BEFA7C903374D884A2</t>
  </si>
  <si>
    <t>D8EDF0759DE15DEDA5BFA752659EA667</t>
  </si>
  <si>
    <t>C2F9339123DBBE1F59607416E9956F23</t>
  </si>
  <si>
    <t>141DD159DFEBE18365E5D47556094359</t>
  </si>
  <si>
    <t>DA55AFA4ADDD37F69EF8AC7A5E307951</t>
  </si>
  <si>
    <t>9F214147B5C37B26B5566C85C25A444A</t>
  </si>
  <si>
    <t>18B7173FBC24189405F6FD9ED81656D6</t>
  </si>
  <si>
    <t>06F51B880B92E26A66241E5A48C6C1B4</t>
  </si>
  <si>
    <t>27F7F01EF227595C24BF2BDC2CC3109F</t>
  </si>
  <si>
    <t>1F2A411104654666C37837C80CD400B5</t>
  </si>
  <si>
    <t>0BF5FE0BDE1FE5A476485A02A8AFEEE2</t>
  </si>
  <si>
    <t>E16A86316201E139214F7E5FE696F567</t>
  </si>
  <si>
    <t>05044ECD8987546BECBB61F42878B5D9</t>
  </si>
  <si>
    <t>2A699CF51F11D0232F34E45C052891F1</t>
  </si>
  <si>
    <t>69D7E12FBC2319466ED3358E232A3065</t>
  </si>
  <si>
    <t>29C52E788CDF2D49A59A2859A60427D4</t>
  </si>
  <si>
    <t>8B1DEB45C074E2FC1AA872ACB7367160</t>
  </si>
  <si>
    <t>7807D1147EE466CA503280E1A2878BBB</t>
  </si>
  <si>
    <t>999D78E449210E63EAF5EF36BA57E52D</t>
  </si>
  <si>
    <t>54E562CE46DD9D681267753673B64C15</t>
  </si>
  <si>
    <t>5CFF8D3F0B2D5CE1A3736563720F878A</t>
  </si>
  <si>
    <t>9A5C30E6E58FDF1B6EEA81021318B9ED</t>
  </si>
  <si>
    <t>6478759D870E143D02D776D4242347AC</t>
  </si>
  <si>
    <t>A0B9E87E12ECBC0D619789197217AFCA</t>
  </si>
  <si>
    <t>79A3D02AB6876BEC26E2D2A004B480D0</t>
  </si>
  <si>
    <t>02596141F4213CF861D595154DD75A20</t>
  </si>
  <si>
    <t>FE658E9301EA6FF4B83437B1187CC07C</t>
  </si>
  <si>
    <t>154895D4226198B863B39F95A134D03A</t>
  </si>
  <si>
    <t>5E214303427406BC3BF25C576D347355</t>
  </si>
  <si>
    <t>69EFE4CC46E42B81453C6A3CB0898EB3</t>
  </si>
  <si>
    <t>B20716C19D39940C444E95709149A17C</t>
  </si>
  <si>
    <t>8997CFC0A16947C18847F6A99DA96E8A</t>
  </si>
  <si>
    <t>541BA14D386CF149F4CB11985FA2572A</t>
  </si>
  <si>
    <t>A0668C5E404BC8E62895B1FCC26B962A</t>
  </si>
  <si>
    <t>2BC09341A730FA0F16CBC66346BE7A91</t>
  </si>
  <si>
    <t>4D9FFA7F37E05A77CDE70012DBEFA4E6</t>
  </si>
  <si>
    <t>52FA22775F83C8F659074FF7F6F64A21</t>
  </si>
  <si>
    <t>C56A352F9D6ED8120F26F9A0FBE28B89</t>
  </si>
  <si>
    <t>F6B1C1539FA6EEFC08D54154C4C41AAF</t>
  </si>
  <si>
    <t>CD79A6D7FC602A28B9CF3037665F9C7E</t>
  </si>
  <si>
    <t>3D57D1E2AD315CDB71240A6B3FB17FD7</t>
  </si>
  <si>
    <t>782B66456CE3A7AECB92448ECBBAA201</t>
  </si>
  <si>
    <t>AC582D2D55A0C831E9FED7661ACAD3C0</t>
  </si>
  <si>
    <t>C55259498C111018B6585862658E07F9</t>
  </si>
  <si>
    <t>EBF5926FF7B0BA994164063EB6AB6237</t>
  </si>
  <si>
    <t>D60141E5BA02500A2E3102BC75CA617E</t>
  </si>
  <si>
    <t>1098BE50A59E3E7A36DED4F54625C7A0</t>
  </si>
  <si>
    <t>9B1A37CC2C6EEF63CAB206F693A0F96B</t>
  </si>
  <si>
    <t>4718E66AEFC6C835304DAEBAC273764A</t>
  </si>
  <si>
    <t>5037A301B149E977EE14ACCD9BF101C9</t>
  </si>
  <si>
    <t>68836641959BA39E0B9D2EF40C16CF11</t>
  </si>
  <si>
    <t>35BEE9DD1096247B5682EC5262F137D9</t>
  </si>
  <si>
    <t>1D8F7F6E483F49DAA35E825662D58C0B</t>
  </si>
  <si>
    <t>A1F8E23C6164A0A8564B9BB00E5310C1</t>
  </si>
  <si>
    <t>EB5902C0F03333663161006F489927F7</t>
  </si>
  <si>
    <t>4DC55A1B765DDBC82DB49FEFCC80BC3E</t>
  </si>
  <si>
    <t>485AE1486D54AB996070B46588488E83</t>
  </si>
  <si>
    <t>D781B1A25A6A30164C74BDE7B6C4A157</t>
  </si>
  <si>
    <t>C09B2E4886616E660A85DDF971B4EBAE</t>
  </si>
  <si>
    <t>57B4EBB7F33F0428076E225A37DCB3D5</t>
  </si>
  <si>
    <t>00FA985C773031A670C03B6F9053D69B</t>
  </si>
  <si>
    <t>3973EC72DEFFDDB3F9DD154398222C74</t>
  </si>
  <si>
    <t>578E43333E559DA93C4B74BDCC1C0F02</t>
  </si>
  <si>
    <t>E644D99BEF445797E2CBCCB7FF1123F6</t>
  </si>
  <si>
    <t>E9F2A63FB588D688CA6C6F382BD27414</t>
  </si>
  <si>
    <t>FB580335647CF20BBAEF718C2F97FDFA</t>
  </si>
  <si>
    <t>49C6F9F71DE27C39F8B133966D3778F2</t>
  </si>
  <si>
    <t>53A14A5A477BFBB312D96AB053BCF098</t>
  </si>
  <si>
    <t>2CC6B33BA5951344A314870A93B5B329</t>
  </si>
  <si>
    <t>E77A8D174E026D0E37B946AC58DC9052</t>
  </si>
  <si>
    <t>E21BF0AF753E56941631F56E6711C09C</t>
  </si>
  <si>
    <t>2EAD6CCC10E754B41D0F69787646F899</t>
  </si>
  <si>
    <t>CC42149A0DF7ED41944B2C672AD78774</t>
  </si>
  <si>
    <t>6D1140C8992B01ADFCB599788C831CAE</t>
  </si>
  <si>
    <t>0B0282F98467488C0782A51A61CE38F6</t>
  </si>
  <si>
    <t>C4AC68AD7247AAFBC7510A743D6ABA39</t>
  </si>
  <si>
    <t>A915A17B8D879077F8451C0847E3D17A</t>
  </si>
  <si>
    <t>CF9B34F43600036B7B30EA4B23DA25CF</t>
  </si>
  <si>
    <t>38262A935B89D87266083FB9557116AF</t>
  </si>
  <si>
    <t>7E1A3BEDBB55480BE1E2751749EBB783</t>
  </si>
  <si>
    <t>6A6ABD38126E36B88943723B06B2D8D1</t>
  </si>
  <si>
    <t>E2C4DE2E95EF4FF24B5DC14DB8B66EEA</t>
  </si>
  <si>
    <t>D404414DA96BFB1DB5867C70077167D6</t>
  </si>
  <si>
    <t>2133ADD9CF8D8CAB2CEE67BDF294E9DC</t>
  </si>
  <si>
    <t>8293178C6E4FDDB13D07D7D432BC0FFC</t>
  </si>
  <si>
    <t>70575F8B518F6EF3BC6AD4AF3715C6BE</t>
  </si>
  <si>
    <t>A1B5262DE6AE6EB35F5596BEAEC3410F</t>
  </si>
  <si>
    <t>C4F3267E85863D62B75D4AD2D65F3C95</t>
  </si>
  <si>
    <t>A75E79D723B597C1C6EF386B2A337BF1</t>
  </si>
  <si>
    <t>B62E0BE845F0C7DB2EF2C9409291FEB3</t>
  </si>
  <si>
    <t>CAA52C023651CCB552D9C96E95B6F259</t>
  </si>
  <si>
    <t>405B787AAEA8E9F692549F60E1CF7FC9</t>
  </si>
  <si>
    <t>498894EB33F3DC728221FD940F70397B</t>
  </si>
  <si>
    <t>6526A87D158F67794D5B356A45D6A416</t>
  </si>
  <si>
    <t>399557FD3434A484BE09D11527ADF8CE</t>
  </si>
  <si>
    <t>F3CAB9A1950F8A7BAFDFA0FBA2DBB52D</t>
  </si>
  <si>
    <t>B797B52195FFA355C56761B341DF2ABD</t>
  </si>
  <si>
    <t>6DF9F26B21D314F25E8450AB4808C59A</t>
  </si>
  <si>
    <t>52954B7234B1E3257C3E13111FF9E3C0</t>
  </si>
  <si>
    <t>5653112052702819AF2DCB7DF7441C93</t>
  </si>
  <si>
    <t>8A3B09651AA15AC55164BFBEE950BEF6</t>
  </si>
  <si>
    <t>D2F981E781992EC8B6B39E67A8750F65</t>
  </si>
  <si>
    <t>8E79628EA251A701AC08378431EC081E</t>
  </si>
  <si>
    <t>CBC8E31157E2005CD36AB4D918F5BA40</t>
  </si>
  <si>
    <t>D5FDB30EBF8F00613AACB83D01EF27CA</t>
  </si>
  <si>
    <t>239AD8DD130DED0BE5099CD02FA0D960</t>
  </si>
  <si>
    <t>6090102CBD9842EA66B42D09FF79A42E</t>
  </si>
  <si>
    <t>185D0B93D3CF4124418F75258A18076F</t>
  </si>
  <si>
    <t>EA6AE35685457DB099048A66AC79BF60</t>
  </si>
  <si>
    <t>989ECABB482419A6CA1212EB0728CA0D</t>
  </si>
  <si>
    <t>ECFFCE874C500F86EBAA55CA822FE301</t>
  </si>
  <si>
    <t>25DBB3FE3E537707A21348DA0E0E011F</t>
  </si>
  <si>
    <t>939B7612F1A29B808C5F8B31602E4BB2</t>
  </si>
  <si>
    <t>46853B1CAB5326DAF4AE618A05C7C492</t>
  </si>
  <si>
    <t>8BC2C7B2DFF3F6EF4FCEF54AA01E3E20</t>
  </si>
  <si>
    <t>2867F21F765D88BBC45AA29BC04F782C</t>
  </si>
  <si>
    <t>63EF21D175F0F3235089F5778D25AE2F</t>
  </si>
  <si>
    <t>18F6CAB87E22ECC9F5C074BC3B8F6982</t>
  </si>
  <si>
    <t>C5CEF293349D37D5C1A6A0D93EC656E9</t>
  </si>
  <si>
    <t>8FE1ED9B9DBEBF56532F671637455B6C</t>
  </si>
  <si>
    <t>1B302434600782FBFFE16DCD2E0CE729</t>
  </si>
  <si>
    <t>C16174821FA832DA01F337C3889CE0A1</t>
  </si>
  <si>
    <t>F2537D4BA4A00CF37B0E980FAC8CD645</t>
  </si>
  <si>
    <t>5B1BC5507E64CB6420E74E1ECCDD5D84</t>
  </si>
  <si>
    <t>7773D86ABD6CA4983CEAB398B47C760D</t>
  </si>
  <si>
    <t>DFFC6160C4C397066DA656600D09C174</t>
  </si>
  <si>
    <t>9C456E5E43E869C80E71C9F7630DA88F</t>
  </si>
  <si>
    <t>67C8453BE19469594FACE25BF5B4CF6A</t>
  </si>
  <si>
    <t>ABAA71092C87CC686224D3C3F72B288A</t>
  </si>
  <si>
    <t>8AA815C55AC6FAB00ACF19B84BE62A1E</t>
  </si>
  <si>
    <t>B080861E87B2FBD31676B441DAB17FED</t>
  </si>
  <si>
    <t>4B4A8C6D919351B4B62D6D558E147AD9</t>
  </si>
  <si>
    <t>D501003CA94B25D4D2EC177FE8460724</t>
  </si>
  <si>
    <t>464D29A9947F18D1B44AFE0712591638</t>
  </si>
  <si>
    <t>4B1D9B3D5D0051D7C30005F0A7F6C366</t>
  </si>
  <si>
    <t>0AF309207322932A8335A3F2B705328C</t>
  </si>
  <si>
    <t>7385BA4A30F7B65D8D2FE828E98BCA1E</t>
  </si>
  <si>
    <t>F691BDD8F263251701B6E422E50FA804</t>
  </si>
  <si>
    <t>FB4DC8CA9BE2F935F809745E827E0AD6</t>
  </si>
  <si>
    <t>473C675AAAB8AE2082853B99991E764A</t>
  </si>
  <si>
    <t>9BA056A629AF2EA7A865EEDC4F6CBA5C</t>
  </si>
  <si>
    <t>9B7689774ECF3EFBBAF9800B56E83B5C</t>
  </si>
  <si>
    <t>0CEAAE4BFABD5FD66D1C8100DF23B38F</t>
  </si>
  <si>
    <t>C6C0DABB45DC7F224FB5BACFE5A88C25</t>
  </si>
  <si>
    <t>8447176DF810B35CE18BFC9F367F8432</t>
  </si>
  <si>
    <t>5319A78ABDEA13A15B505D95811B39B0</t>
  </si>
  <si>
    <t>99CC762E1A5C054852704CEA7A748C69</t>
  </si>
  <si>
    <t>16D803A9E41D4F23ED18B8B4EC8C9772</t>
  </si>
  <si>
    <t>BF67C16AD614E97172D488DEC6212BD9</t>
  </si>
  <si>
    <t>C2F3A10217215A6674660BF4BF34BAA0</t>
  </si>
  <si>
    <t>B0DC12270DA5454A11B2B9D46E9E90ED</t>
  </si>
  <si>
    <t>B760ECCDEE58D2B37993993911253B80</t>
  </si>
  <si>
    <t>B2629FDABCBB5A9432035F2F293A19DF</t>
  </si>
  <si>
    <t>88132983FA520494FA5F44F5784C9FD0</t>
  </si>
  <si>
    <t>09CF6AC94595B4C43DA387E86BA47B92</t>
  </si>
  <si>
    <t>B7EEF9D44A643C6A7447D61D2F12DEAD</t>
  </si>
  <si>
    <t>BAF1B9B65C5582CB954D2495F1A99549</t>
  </si>
  <si>
    <t>945A6C2BB51054E3FC6A55EA17BC4CC9</t>
  </si>
  <si>
    <t>D57250A0A34A343877E65B0D2209EE3E</t>
  </si>
  <si>
    <t>82A0820062392B3E6CC0E6D007C237E5</t>
  </si>
  <si>
    <t>4DEE34CDF2798D7C9C90853D4BFCCCC4</t>
  </si>
  <si>
    <t>FB5A7C440FD8C760737DA57A716C412D</t>
  </si>
  <si>
    <t>F817D1FD0937E0B606CE8FE575298CCF</t>
  </si>
  <si>
    <t>C28AE8A7C991D7F6C5A4A6ADA98945A8</t>
  </si>
  <si>
    <t>C1D2B4F3493F49E8A3399E7C8529376A</t>
  </si>
  <si>
    <t>C8E2D836A53B846E4B54C8C01E73FBD3</t>
  </si>
  <si>
    <t>7E664BC79B2BC4D2EE39AE58A620A7CC</t>
  </si>
  <si>
    <t>4E985AE634418F5FC437B137A4BF6A54</t>
  </si>
  <si>
    <t>3991873825A09B52E2AD16E0561E2508</t>
  </si>
  <si>
    <t>5A7A1060B71262997E764BFB6B218124</t>
  </si>
  <si>
    <t>7409C636899CC37AC2BC2D1D0B4B4522</t>
  </si>
  <si>
    <t>A4D6FE897A82E41FEBE595B5A99B2999</t>
  </si>
  <si>
    <t>B4B4F026661E95F44AEB2D8056A055ED</t>
  </si>
  <si>
    <t>416FCCA57F09FFC26527CA82D53504C8</t>
  </si>
  <si>
    <t>07F54ECD0D2EC77DE4814DE8677D3114</t>
  </si>
  <si>
    <t>8714BF36AE831297BFD69F1687E10DA5</t>
  </si>
  <si>
    <t>7CD0B7AADA082E206D9213FCBAE79F0A</t>
  </si>
  <si>
    <t>A0BADAB0CDE251371C3190AA0802F106</t>
  </si>
  <si>
    <t>B728EDB3F470863D77B3DF9AFA7A9A47</t>
  </si>
  <si>
    <t>0008BCB597FE27E5AF93B378884A8099</t>
  </si>
  <si>
    <t>5E6BFEFBECE170BF31A834480BA3ACDA</t>
  </si>
  <si>
    <t>4723052DBA7AEA03B89A4271C3635301</t>
  </si>
  <si>
    <t>190CFF1A345FFC9C1E0F58B7530F0C3C</t>
  </si>
  <si>
    <t>C9AD4A1F0A26050DDD4AE7CEA306552B</t>
  </si>
  <si>
    <t>6B204CE030DF2FC481259B544FE1617C</t>
  </si>
  <si>
    <t>EC73098A0BE370D4B922E4012BA4C308</t>
  </si>
  <si>
    <t>1F6A775D3385377C1B481BD8D3CE588D</t>
  </si>
  <si>
    <t>85CD60A1352BF23349ABFFAD6B9632DE</t>
  </si>
  <si>
    <t>0B2C1904F63FC5B005FC518D2B5AAA92</t>
  </si>
  <si>
    <t>2BF8D5DD6B3724445A6E2D8D7CA95A74</t>
  </si>
  <si>
    <t>DEE76FBE509988C8348D4A5516CF64EC</t>
  </si>
  <si>
    <t>606D67AC56DE63AEF153A114FEBC2281</t>
  </si>
  <si>
    <t>2593A9204974630217CE5031D82FDC8F</t>
  </si>
  <si>
    <t>DB2EA5BF7B1041974F52925A1273B143</t>
  </si>
  <si>
    <t>D14434F65AF686780D0774AB201A0172</t>
  </si>
  <si>
    <t>D84E5EB1D315DA437CA710C53FE46533</t>
  </si>
  <si>
    <t>66662E68635E774415635C7271887A60</t>
  </si>
  <si>
    <t>4A50AE67B787A51F2CF54A0533F3C80D</t>
  </si>
  <si>
    <t>36907F6A64F39F7045ADACB764B4ED73</t>
  </si>
  <si>
    <t>471244CBCC2A908A031E159770B00AA1</t>
  </si>
  <si>
    <t>102324D8A6B700E0AEA21AFC219B9AA6</t>
  </si>
  <si>
    <t>772B7A9614650A08AE529DD78BF3F93C</t>
  </si>
  <si>
    <t>FDFA02E18FEDF465BDE81B621FB2F681</t>
  </si>
  <si>
    <t>802CBE62B0467F1789E903D1E860E430</t>
  </si>
  <si>
    <t>B8F66F4187B475988685FF4A63CC35CF</t>
  </si>
  <si>
    <t>800DDE849DA73E4C9FEA925B6DA99B4B</t>
  </si>
  <si>
    <t>94E9723BCD0E0C04F4E848E9476E2685</t>
  </si>
  <si>
    <t>35EB5755B6A472DC3BAAE5ED34F14A03</t>
  </si>
  <si>
    <t>62858A721F1E1DE08A07E2353131B25E</t>
  </si>
  <si>
    <t>33A7FA1BAF4339B62752F80CCCC6A1E3</t>
  </si>
  <si>
    <t>DD7DB52431AD8BF1F5E613E411983852</t>
  </si>
  <si>
    <t>035BF603B14FAE99879BBD8C44D899E5</t>
  </si>
  <si>
    <t>533B21B222008308CAA353D28F5F0BA0</t>
  </si>
  <si>
    <t>6038EA171C58A6A61D239DFEBB8E43C0</t>
  </si>
  <si>
    <t>3A19614FDCE32BD300E2897899915458</t>
  </si>
  <si>
    <t>11A91A5DE90266970ADC2D3F81CB292D</t>
  </si>
  <si>
    <t>BDC5C9F381CD0D8ABC281FFEE93A23C3</t>
  </si>
  <si>
    <t>DE5BBBFD872B9EC8F65B090977A14782</t>
  </si>
  <si>
    <t>F8D1EBEED0482EAD58C5A6C2DC0EF8FC</t>
  </si>
  <si>
    <t>CCC409235AB052A05D8739411F966FA8</t>
  </si>
  <si>
    <t>53CE14F41C67D432A97C972240014B7E</t>
  </si>
  <si>
    <t>901C6347AB25B8063CDE40DE20647070</t>
  </si>
  <si>
    <t>E2C6444FA9FA10568D0F52BCE7D68C3C</t>
  </si>
  <si>
    <t>ED310A5F393CBC25F7B9CE1D31F3BB8A</t>
  </si>
  <si>
    <t>23AD2BC832D9DE9E4C8411DF656A7C97</t>
  </si>
  <si>
    <t>2FD25534EDBD35A00DCDB48F2813D4D0</t>
  </si>
  <si>
    <t>6F95D39A1BA192D5CC48AF21B0D7426A</t>
  </si>
  <si>
    <t>D049AF483D8B5DB735E48CDDCE0A95AC</t>
  </si>
  <si>
    <t>0B3C0BA710ADA1639433C15439E9E57D</t>
  </si>
  <si>
    <t>9630BE1B1A67F4666D09A0D3C986B395</t>
  </si>
  <si>
    <t>71C5D18D429236041E82B1CEDF475B97</t>
  </si>
  <si>
    <t>B3D4228730D1DFE08AA77FA92BDAC1CE</t>
  </si>
  <si>
    <t>7B9C09780D6519AF998FCFC456A32B95</t>
  </si>
  <si>
    <t>6C5FD7E35386460620353B8C32DF24CA</t>
  </si>
  <si>
    <t>0063E4457FDED769E2F3DA41B2D5F9EA</t>
  </si>
  <si>
    <t>AB1C627166A10A177967BE09D2F6C3FF</t>
  </si>
  <si>
    <t>17B25970AFE08F9AC3BD48730296ED32</t>
  </si>
  <si>
    <t>5414F2E89A73D54F2A746856F5129752</t>
  </si>
  <si>
    <t>DD3860D4D01FDB39411AB2362C5E826B</t>
  </si>
  <si>
    <t>9ED774543449D79BC9B69EAE3E3282DC</t>
  </si>
  <si>
    <t>19EE2B8DA88DEEDB4E3D6873511F4593</t>
  </si>
  <si>
    <t>906ED38400D7963F112538607D784A10</t>
  </si>
  <si>
    <t>EFA242B83BAC50E92F84DA17D5B167E9</t>
  </si>
  <si>
    <t>0AF83BD4E3CB0B5A7B417D1190731DB1</t>
  </si>
  <si>
    <t>9339E0BCC6EF44393BD3597BE53F026C</t>
  </si>
  <si>
    <t>D73E146860B04C50BCB887124E6070AA</t>
  </si>
  <si>
    <t>84B8290CA7C1ED52A173F079DA3A5059</t>
  </si>
  <si>
    <t>3E1C1C2A438B14B3B6568AE5DACC1E23</t>
  </si>
  <si>
    <t>8A396D0526AB00C05ADE6C75D62969CA</t>
  </si>
  <si>
    <t>27CAA1D5895E1287C26F0369723FA9A9</t>
  </si>
  <si>
    <t>161E51549B5C16F121405FF3E848A60E</t>
  </si>
  <si>
    <t>BD657517CFAB387D1F28CB807807E6B2</t>
  </si>
  <si>
    <t>CD5A596BE5E9732603101AD159B91945</t>
  </si>
  <si>
    <t>2CCED28F14611E816D7A2FAB85B5CAFF</t>
  </si>
  <si>
    <t>4AF97D87CB62DF292F9936525C4B7C75</t>
  </si>
  <si>
    <t>B5C4FEE23383F469EDBEA5141A2B060F</t>
  </si>
  <si>
    <t>CADFF506CAAAA54633ADA893C5431F3A</t>
  </si>
  <si>
    <t>D9A5F4A905FDA1708AA815819636302F</t>
  </si>
  <si>
    <t>64D425E0E47F2341B656DBA2083B41DB</t>
  </si>
  <si>
    <t>FD6A34CECDE7E9B1AA89DC123C5166A7</t>
  </si>
  <si>
    <t>84B5E2C1F32FE7850C096DF7260F29DC</t>
  </si>
  <si>
    <t>E884D157EE5E84B623ED83DF65D9B631</t>
  </si>
  <si>
    <t>92A675CC57102B2CC5B09486257A8CFA</t>
  </si>
  <si>
    <t>53146CC71787A60824E64BDE1B8F8643</t>
  </si>
  <si>
    <t>C0069BD6C81C5CDB5F090AA0CFF1FF9E</t>
  </si>
  <si>
    <t>9AAA25E1759EB93873449B4EFB3CCA3F</t>
  </si>
  <si>
    <t>986328200CFBF182D7F05AEF873A570A</t>
  </si>
  <si>
    <t>AD2AF37BB7E58489B9C4D3E3ADE8A491</t>
  </si>
  <si>
    <t>817B5544179F684291927839C2F1CDA7</t>
  </si>
  <si>
    <t>07062C342D7C497EF0239CB096A89ECE</t>
  </si>
  <si>
    <t>5759A58EBFB72DDF841A3F45C53C69D7</t>
  </si>
  <si>
    <t>B40114ACA733BB323105C7CC82F512BE</t>
  </si>
  <si>
    <t>36B554769A4820BE9E3CDAF3699F44ED</t>
  </si>
  <si>
    <t>196A1908091E3A3F2CDCFA004E458DD4</t>
  </si>
  <si>
    <t>D8A6A3641B71DB770095FA886D051CEB</t>
  </si>
  <si>
    <t>51023A0BF0C160D52D62F06EA6098676</t>
  </si>
  <si>
    <t>743E5A1D3183C064FC1A76FBEDD81950</t>
  </si>
  <si>
    <t>D53739435B5F203249C4D24C52D19C30</t>
  </si>
  <si>
    <t>703E3609D61A9EF7D388E8AA506F61A4</t>
  </si>
  <si>
    <t>4FAB65FDA02BBA25FD33559D282E63D2</t>
  </si>
  <si>
    <t>52BDF893D95AE54A02D6D49B0690C78D</t>
  </si>
  <si>
    <t>746D4848FEB566FE6F25DE2FD4BAB598</t>
  </si>
  <si>
    <t>C3AD60FF610F34A0A8B0F82D2507462D</t>
  </si>
  <si>
    <t>39CF3808578CBE51E18116374BA102E4</t>
  </si>
  <si>
    <t>6C96AF9C38097EFC1E2E632D454194AB</t>
  </si>
  <si>
    <t>2278D99A0B635653D0EF78049654AED6</t>
  </si>
  <si>
    <t>1BF1AC1FB55A794488586EDE8D516E0A</t>
  </si>
  <si>
    <t>ACEB3F40AD6B9765AA76B1D083292EF7</t>
  </si>
  <si>
    <t>FCBCE27F2D2513563CEDB3FED7AF6F30</t>
  </si>
  <si>
    <t>C163E6684B1A2D0AA35905DE26CB4B5D</t>
  </si>
  <si>
    <t>58A4A0EC3A5861F6B7B193C6FB4D222C</t>
  </si>
  <si>
    <t>79114B5906CE3C0D54F96D3278C9AE85</t>
  </si>
  <si>
    <t>376FCC42079479A62D8B9DBAAE1588E4</t>
  </si>
  <si>
    <t>0CF1BF7505F55335582D8C75B2CFDF7A</t>
  </si>
  <si>
    <t>1CD9551E43460CF8EDE5378736256D13</t>
  </si>
  <si>
    <t>A0DCCF0A09C7A857EA39D4782E029CD9</t>
  </si>
  <si>
    <t>D7FE0619A63975F9E9CD819C8FD217D7</t>
  </si>
  <si>
    <t>3AD9B3ABBB2BAA03A5D88D13F34EDCC6</t>
  </si>
  <si>
    <t>41C572A1C8DDE8487C0E0EC4AE2A9C5D</t>
  </si>
  <si>
    <t>45765BF5FA0524B25156FDC8C90E5B9B</t>
  </si>
  <si>
    <t>9C78EDBF781C435F4645EB3223DEC819</t>
  </si>
  <si>
    <t>0C04C95B045D81699BB15CCC7640E20F</t>
  </si>
  <si>
    <t>98AB1B2E7B228B4807A3CB66A445999F</t>
  </si>
  <si>
    <t>5F7ECB82892360CBDE6D1DE2D851F4E7</t>
  </si>
  <si>
    <t>E179FCE6B95E14245A813F8E539B4B86</t>
  </si>
  <si>
    <t>1BB8AE5ECB0F291128FE41A59EFFFD9A</t>
  </si>
  <si>
    <t>8FAB630DCD7A3D970BD3032DAA6FFB9A</t>
  </si>
  <si>
    <t>BC6CBCB35D661D2A1C90C396F148F990</t>
  </si>
  <si>
    <t>5C36F524C822384AAD2403742E787C4E</t>
  </si>
  <si>
    <t>B425634F9DCA6E668FF1437C1025F6A5</t>
  </si>
  <si>
    <t>4C4EB82871A70E05E47DB75C36D04B68</t>
  </si>
  <si>
    <t>D0921AE9A82B8AC8FBE975DF962310A6</t>
  </si>
  <si>
    <t>C9CFFCCFAD952C6F1812200661FA8B4D</t>
  </si>
  <si>
    <t>279B4D4E75BE2F21F81AE00F39227A0E</t>
  </si>
  <si>
    <t>985F919A0CD3ED0CF34D03EBD03D02CB</t>
  </si>
  <si>
    <t>2CC6BBB90FB1541D7BFBE8C86B8BE60B</t>
  </si>
  <si>
    <t>03C410022E61288BFF7BC1C86DC4C1B0</t>
  </si>
  <si>
    <t>01A60E9494C4C12D5575342F66866E68</t>
  </si>
  <si>
    <t>661903ADE69F3CC9D37035A278604CC9</t>
  </si>
  <si>
    <t>2B72F9C9AC4D40EA4D864548BE87C44F</t>
  </si>
  <si>
    <t>0B037AE6BA182D6BF7332308CD52594E</t>
  </si>
  <si>
    <t>A59FBC99672C8CD4FFED5B717803D3AE</t>
  </si>
  <si>
    <t>92C12F7248B49F43F3DF890B53D35031</t>
  </si>
  <si>
    <t>B4530FA2D53A169BBE40328B54FA611C</t>
  </si>
  <si>
    <t>8E0220DE73EC6FEC2AC13A4E8A70A7BA</t>
  </si>
  <si>
    <t>F88CFF6EABF66D4FC3BAA1240D141D47</t>
  </si>
  <si>
    <t>404F7BBAC0D51033131D7BF3D5C5D10D</t>
  </si>
  <si>
    <t>BE4CE0E2E81AEB2EAFBD70D4D73C4F47</t>
  </si>
  <si>
    <t>25A73F9F7B59BED759FC211BBBD9EA2E</t>
  </si>
  <si>
    <t>84729E97F2B8D08F0A4AD8752BF852D7</t>
  </si>
  <si>
    <t>293C1B121915BCDE5ADB46F98631BAF3</t>
  </si>
  <si>
    <t>5F7D0E8781B5DAE895C52762692F1ABA</t>
  </si>
  <si>
    <t>A45C8CCC9ED07A6E0B10A2ADB4CFBD8C</t>
  </si>
  <si>
    <t>06A28D15C1818B44058647F9136DE6A2</t>
  </si>
  <si>
    <t>A7DC3A21822F6ECC17FC9952764F4220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</si>
  <si>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</si>
  <si>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</si>
  <si>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</si>
  <si>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</si>
  <si>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</si>
  <si>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</si>
  <si>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</si>
  <si>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</si>
  <si>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</si>
  <si>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</si>
  <si>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9F255A428D48CD7C2548822EE0238702</t>
  </si>
  <si>
    <t>PRODUCTIVIDAD</t>
  </si>
  <si>
    <t>MENSUAL</t>
  </si>
  <si>
    <t>EB3EE1167E369E1902381630BAEA472C</t>
  </si>
  <si>
    <t>64777ACFD28794560B75C4DE6FF57743</t>
  </si>
  <si>
    <t>E73B44CF3ADF43BCBB7A4DDD64691646</t>
  </si>
  <si>
    <t>0F6363953F529FA6D6134FC18BDB37A7</t>
  </si>
  <si>
    <t>E9E4452700072E2F2BAA34484D82156F</t>
  </si>
  <si>
    <t>B7459BB52432BBE444D35C7937C6ED92</t>
  </si>
  <si>
    <t>B20F58A8A4D812A35B23204C66CF9776</t>
  </si>
  <si>
    <t>B1E2C9D744730A28F2C706209AF778E4</t>
  </si>
  <si>
    <t>74BA0330FA30CE68FEF2A19BFBEB835A</t>
  </si>
  <si>
    <t>6413B25DE0314D42DC60C52EB6CA8FF3</t>
  </si>
  <si>
    <t>CC6F785F6E52D50893BC6A774D522581</t>
  </si>
  <si>
    <t>A6BB4B037EEB4029FB7ED7B6047A0D38</t>
  </si>
  <si>
    <t>CBE0DFEFCB1AF2DE0C4535515AE0F487</t>
  </si>
  <si>
    <t>881296194FF8950CE35F2473BF73381A</t>
  </si>
  <si>
    <t>9857AA3D9DCBA6366CEE2CC12A9DDCE1</t>
  </si>
  <si>
    <t>A2B4AFEA11E43F4D847D4CA4FB944806</t>
  </si>
  <si>
    <t>CFA532ABA023EBC6E279A301C7C22F91</t>
  </si>
  <si>
    <t>85C8DA79202D1D40389A2F3F03376099</t>
  </si>
  <si>
    <t>78A1EA6018A3E67BD4898561CF9B7D9B</t>
  </si>
  <si>
    <t>A43D19A400987143C40564CA81FC8340</t>
  </si>
  <si>
    <t>F4348ECC186A9CB49212CE0178DED695</t>
  </si>
  <si>
    <t>426A27E3780F4F7DD86C8358E733ADAE</t>
  </si>
  <si>
    <t>94689BA50F430FB622823852600A5D6D</t>
  </si>
  <si>
    <t>E43806CA1B0B79ADA658DE30B1F34AED</t>
  </si>
  <si>
    <t>CE6109EA789344805EE0A8A7F5A58093</t>
  </si>
  <si>
    <t>F91F8975F78B4FCA66512B771220777C</t>
  </si>
  <si>
    <t>0AA3D0C8C6BD210EE78179A31DB711C5</t>
  </si>
  <si>
    <t>90C16FE8C190739445339264CD60E4C7</t>
  </si>
  <si>
    <t>401B21CB1615603E28AED5DC11115DEC</t>
  </si>
  <si>
    <t>42E3BB45A74CC971CA3AAD12C28FD0A1</t>
  </si>
  <si>
    <t>EC7DEB48D8C496CC18399973C9DF4D45</t>
  </si>
  <si>
    <t>8FEFCE944CCFF17B9653AED7E418FCB1</t>
  </si>
  <si>
    <t>B1E6CFA456F3A97AC8F220457AFD00A3</t>
  </si>
  <si>
    <t>BFC2FC417A3A627AD43F4224063E7D2D</t>
  </si>
  <si>
    <t>72B066EA5BD746AB83D5506B81F9AF86</t>
  </si>
  <si>
    <t>62BA81D555B5F988F29D9BDFE1700688</t>
  </si>
  <si>
    <t>9BF72B0D6B81A3385684E09F024599F7</t>
  </si>
  <si>
    <t>DB0764C8D7CFEB6DE3C5B47EF5665D1D</t>
  </si>
  <si>
    <t>44FD46EE61524768D59E4A4189EF1AE4</t>
  </si>
  <si>
    <t>3929E671B71EE3FAAF1613DC9526AA06</t>
  </si>
  <si>
    <t>29B4A3F5B7C8DA080C5CEF5E35C6D0C5</t>
  </si>
  <si>
    <t>397F45DF20A243330B53598EFAED4EB4</t>
  </si>
  <si>
    <t>D050A41EE2BCB6CF3D96337F3664A353</t>
  </si>
  <si>
    <t>A443160C8642E18EDF6E05BA285C8C80</t>
  </si>
  <si>
    <t>B328DB657411A60028232B17CB9EBA62</t>
  </si>
  <si>
    <t>53CE9ABCEC0D7093E2972D3CF1FA60F5</t>
  </si>
  <si>
    <t>D69F566776C318B252F44373E3A75484</t>
  </si>
  <si>
    <t>71E8CC7FEC770830FF7B583DDE4CDF1F</t>
  </si>
  <si>
    <t>9DDAB2A407E1895E8B684E1040DEBBFC</t>
  </si>
  <si>
    <t>5AC56D5B1C4F0FEB6679E7AAE055B99D</t>
  </si>
  <si>
    <t>759239978033C2AB62C4EC706A5B0E43</t>
  </si>
  <si>
    <t>026F67A08976241EA522F1ACC5CFDCAF</t>
  </si>
  <si>
    <t>3448EAFB4C875169C12E633D106ED4F5</t>
  </si>
  <si>
    <t>91DE33ED7622F7DE239CA39E6B3F7B07</t>
  </si>
  <si>
    <t>C1F2DBB854D891A4955C3F68906EFF80</t>
  </si>
  <si>
    <t>C8294F35D76D2030BD583547D4360640</t>
  </si>
  <si>
    <t>3D0286FEE21C89DD6D2C838E6ED942DC</t>
  </si>
  <si>
    <t>A72539B103A7B2DB533717697B219022</t>
  </si>
  <si>
    <t>46AED050508D50F5EF90A9A606DEE77B</t>
  </si>
  <si>
    <t>3E13E0AE664B131723056FAA6DA242CB</t>
  </si>
  <si>
    <t>14BFD7AE6E074993A314B3FE12A9A4EA</t>
  </si>
  <si>
    <t>21464BDE08B4B4F2A1E361C77E4DD5A1</t>
  </si>
  <si>
    <t>D2AA3FF895146C41F792E8D31815575E</t>
  </si>
  <si>
    <t>2152053CE603F2279A29DB042014F701</t>
  </si>
  <si>
    <t>0DDD88F6A45F15C51A860D108380B90C</t>
  </si>
  <si>
    <t>6CDB4E6D6725E7FDF53ED5FA0850FD44</t>
  </si>
  <si>
    <t>DDB3222C922C6C59A9480B5AC0C6D5AA</t>
  </si>
  <si>
    <t>2DFFE6930719B832A3381ED8CC962F20</t>
  </si>
  <si>
    <t>9B30036E653065A597239731399764F3</t>
  </si>
  <si>
    <t>CC9F660A9D730165A165B828422601CA</t>
  </si>
  <si>
    <t>A1D37A3885E50AE9D0E58EBA6B3FA36C</t>
  </si>
  <si>
    <t>FD51E08BC820B1B3D92C46902DC1B41B</t>
  </si>
  <si>
    <t>BEEB70E9FEF199E351B96B1B4F571CA4</t>
  </si>
  <si>
    <t>7A996245FFE4CD4A5F53768EBFE80678</t>
  </si>
  <si>
    <t>B3DEA22826E5784469F80BE42CF9B6C1</t>
  </si>
  <si>
    <t>50715529697B73DBC2173294D4FE22EB</t>
  </si>
  <si>
    <t>CF089F70C105ADB8841858C7B343407C</t>
  </si>
  <si>
    <t>2FAA90AB44A636EBF8FC65119257CCC4</t>
  </si>
  <si>
    <t>A76E2A56CC3C0A68DB62CF1B99D7796F</t>
  </si>
  <si>
    <t>9556E40E6236DB7482A35466BD38E5BC</t>
  </si>
  <si>
    <t>44CE7B5DCA5EAF57B5080F805594BFFD</t>
  </si>
  <si>
    <t>228D3F6B38F42A3A05389E0BCBC0DD6B</t>
  </si>
  <si>
    <t>661C48412959C20524A1C9201CB51262</t>
  </si>
  <si>
    <t>8BBBDEAB45094F75CB6F3AAB931F060D</t>
  </si>
  <si>
    <t>5A2825EBC5B6C4CD621B614695DF6783</t>
  </si>
  <si>
    <t>551D0F2C4F5CA90F64A96933A5026CC9</t>
  </si>
  <si>
    <t>C3C0B6ACF6709F206DD38FF6D49EDFB9</t>
  </si>
  <si>
    <t>C5703E3F9122956DC856579B39629141</t>
  </si>
  <si>
    <t>24BBB29C41A831DE3FDEA48C0D83F43E</t>
  </si>
  <si>
    <t>F13BD9E4021D237EB93C0214BBA6A791</t>
  </si>
  <si>
    <t>2917BD9CCD32F5E7EAB942CFCF6F8911</t>
  </si>
  <si>
    <t>E36E721F5AEFEDBFB98B244A6619BCC9</t>
  </si>
  <si>
    <t>6DF18724082E589400EE55FD7DA65AC4</t>
  </si>
  <si>
    <t>2CD7B004CAF6F42F7A89FD4EEBA29F92</t>
  </si>
  <si>
    <t>AA9BA68119E5263008F8C4060F1D952A</t>
  </si>
  <si>
    <t>6BA14664041688119AEF2CFAC7770282</t>
  </si>
  <si>
    <t>2A83EDC3F1A9D13942B48FFED37FF3F5</t>
  </si>
  <si>
    <t>9F9E0FBA97F32547DADC9A7853741033</t>
  </si>
  <si>
    <t>B26B17D5CCFF2D81249A702B4D538972</t>
  </si>
  <si>
    <t>AD7017D1BACF59ABE30A4C506D3CB71D</t>
  </si>
  <si>
    <t>8F86B62B6DEB6B3E0A594E023C5531C4</t>
  </si>
  <si>
    <t>5AA8C77D710CCA22E31B4CAED6BFA92F</t>
  </si>
  <si>
    <t>0AC3220EC9F4C0E93A180A5E5FE4407B</t>
  </si>
  <si>
    <t>69BF0C3F30D8448513ACC45A5760758C</t>
  </si>
  <si>
    <t>D5FE5E8ED6EF3177C3D51C3EAAF53862</t>
  </si>
  <si>
    <t>56747F298A18854BEEB5D3D7CCFFD06B</t>
  </si>
  <si>
    <t>D9D3AA4619156606B2CD0FACF20A0C04</t>
  </si>
  <si>
    <t>350A0547D8767B37EBF6EC04D8CE6ECE</t>
  </si>
  <si>
    <t>8418AD7DF86C5ACBFE0F00038EE8DD91</t>
  </si>
  <si>
    <t>B7F4C3E874CB9EC8BC534F6083EFEF44</t>
  </si>
  <si>
    <t>780C13461738DBB6D9D9C34CD56ED9F6</t>
  </si>
  <si>
    <t>12FDB627A05C3BAB51D926CC21BED7FC</t>
  </si>
  <si>
    <t>1C60ADF29F35A438EEBF60AB64C05EC6</t>
  </si>
  <si>
    <t>C9DA20A8CA8F9BCEB889E6B134801B41</t>
  </si>
  <si>
    <t>BE2AA51CA5CD1CAD742722C2C5F8399F</t>
  </si>
  <si>
    <t>57F57FB880CCC0B65A5E415BC8EBE75F</t>
  </si>
  <si>
    <t>2F9B825A5EC9C27C0CD2344276D8EC02</t>
  </si>
  <si>
    <t>600A727CE6D70E879A8B30B64B96DF68</t>
  </si>
  <si>
    <t>BD968B6DB48DBCDDE0631326A15D934D</t>
  </si>
  <si>
    <t>3846C54F3E71E86C8572C4852BE2F41A</t>
  </si>
  <si>
    <t>E895C1E3C7B9E21BB0D99C5753556C90</t>
  </si>
  <si>
    <t>D7D04CC5081BAB0608882152EBF1D699</t>
  </si>
  <si>
    <t>40997E6A96125D534CB4ADE96DF4FEBB</t>
  </si>
  <si>
    <t>57E94A03C1D444DA260EAF4778D3A769</t>
  </si>
  <si>
    <t>8B607EC025564A70AD643AC99F53D468</t>
  </si>
  <si>
    <t>40829D91682B6BAF0BBC5AD60ED0BD02</t>
  </si>
  <si>
    <t>D9EEAC36966B5290F7F8B0CAA41199F1</t>
  </si>
  <si>
    <t>790C8B0BDA8D5AE6F928AA7C28599A49</t>
  </si>
  <si>
    <t>E0C62E27BA30E0E499146DA25FF2AC2A</t>
  </si>
  <si>
    <t>AC7A6699ED01A217556130B00993878D</t>
  </si>
  <si>
    <t>14E5BDFC284D43AAAA69CF8BE38F0267</t>
  </si>
  <si>
    <t>CD9A7F77D71001517139A6A4094C136B</t>
  </si>
  <si>
    <t>F762D327A975578DC92373FFD7F3C214</t>
  </si>
  <si>
    <t>C1F28632F28D19C794AFFD6FCF02218A</t>
  </si>
  <si>
    <t>D2842E90D4FF3E4E5B9B82A53C48A2CF</t>
  </si>
  <si>
    <t>F6A9BEE34B6774FAFA0E56F07C335421</t>
  </si>
  <si>
    <t>84E02448C18B0ED7296748461E9BDB87</t>
  </si>
  <si>
    <t>DDF20F977F3360ACD5B84059750D6EB4</t>
  </si>
  <si>
    <t>9CB67DDF403A074EB7709DC76002E453</t>
  </si>
  <si>
    <t>52DE8E16EC4CAA483D2EF95162274AE2</t>
  </si>
  <si>
    <t>66587092D27872009BFA88AD295118AF</t>
  </si>
  <si>
    <t>409388A7B1F68BCE3456AD1E6FDF1625</t>
  </si>
  <si>
    <t>4E3F5DAA7EAF075E5A1ECB8EDD71FE80</t>
  </si>
  <si>
    <t>D94620E38842DF97ABFE875FC8669EA1</t>
  </si>
  <si>
    <t>FE429E6755953C01923F2C1E9EEB5099</t>
  </si>
  <si>
    <t>9CD8E4DAF3E02A4661457F5BE9A73B3F</t>
  </si>
  <si>
    <t>90AC697E96176C42F7ABAD20209B8F95</t>
  </si>
  <si>
    <t>27CCA6B334B3B95DD136B8688AF6A5FC</t>
  </si>
  <si>
    <t>613D1448E3C7CE17301D67FADF15717F</t>
  </si>
  <si>
    <t>FF72DF27CFB53A2200096AECE2F33977</t>
  </si>
  <si>
    <t>C14B51FB4CE2324BF988D74FF49600CA</t>
  </si>
  <si>
    <t>58C4CA68D78A35B7A2CEB0D02F216F48</t>
  </si>
  <si>
    <t>D2D905988DD5F8C8ED3B839DCE901DAD</t>
  </si>
  <si>
    <t>B7C722C1474CC273A013DC240BDF8436</t>
  </si>
  <si>
    <t>8DD253706C152BB5F4F6624D9C0C12B0</t>
  </si>
  <si>
    <t>0D4FBF7E0A44A6FDA2EB454372E69F07</t>
  </si>
  <si>
    <t>58FB858D70A2A3A6822D000B7D9C76B8</t>
  </si>
  <si>
    <t>93734F3985234556C9535035E5B647AF</t>
  </si>
  <si>
    <t>DF5A584039E3975D7C579169EED8BFBD</t>
  </si>
  <si>
    <t>3D639A1CAF5BBCB8A22E16130AA5B3D8</t>
  </si>
  <si>
    <t>A2305F3867A558DF9195A610765EB88A</t>
  </si>
  <si>
    <t>67DC73FDD33F3EBF0EAA8FA5E8CDC702</t>
  </si>
  <si>
    <t>9A4ACB266333BB03CDE70BA584CA0588</t>
  </si>
  <si>
    <t>1C361508D55A21C817EF91C0FD950DC9</t>
  </si>
  <si>
    <t>0DC7ED4E12CD04B9E50794245CBC3AAE</t>
  </si>
  <si>
    <t>96D6AFE79DC97AD83425257B6BA38947</t>
  </si>
  <si>
    <t>2F269FD35B20A9752F8E05ACA078DC85</t>
  </si>
  <si>
    <t>D85110A6B8A064340B64784EAEDD800E</t>
  </si>
  <si>
    <t>31CF206C3DA1119CE1B4CC2A2DEAE425</t>
  </si>
  <si>
    <t>0B578BA6E6EF6080E452B94E26E63746</t>
  </si>
  <si>
    <t>C8998249E9EA2F4E7444483387A2394C</t>
  </si>
  <si>
    <t>076C9DF38225AF65A24B2D3DD846F96D</t>
  </si>
  <si>
    <t>068550D29BF2B21023801AED39B9939D</t>
  </si>
  <si>
    <t>8145BF3AD4A2274E062DA7824A953850</t>
  </si>
  <si>
    <t>D0C86286070738FD19F612FF74CDA757</t>
  </si>
  <si>
    <t>FA0F439EA429AB2F1634E24844EFDB9B</t>
  </si>
  <si>
    <t>8FAE8B80445E1DC29DA3F7363A940FFC</t>
  </si>
  <si>
    <t>25E740BA04CD993F5C78027854448E20</t>
  </si>
  <si>
    <t>C3167F2210FD3BB6CEC539B66EA91A8C</t>
  </si>
  <si>
    <t>33B9167ED8534F54004A05939CA3A5BE</t>
  </si>
  <si>
    <t>D2E59DD8AB4D42FC7E462CBA287FB066</t>
  </si>
  <si>
    <t>EF9A503E471D02BF940FEA89BCC91EDD</t>
  </si>
  <si>
    <t>F82E1004D035AFAAD9C39FC8BD0044A8</t>
  </si>
  <si>
    <t>CB52273689EA509C52CDEF96E50B63C0</t>
  </si>
  <si>
    <t>54DE0AD6EC6E90D1A9A3003F23A8CE69</t>
  </si>
  <si>
    <t>68272670810BEB8018C2C79D2EC0F9DF</t>
  </si>
  <si>
    <t>270698C5DF4420271D361E5B1DDEDBCA</t>
  </si>
  <si>
    <t>50C274C5441F7F45BDF6AFB121EA4F88</t>
  </si>
  <si>
    <t>9A2384BAD35CC06D5B07D58736C9B2B7</t>
  </si>
  <si>
    <t>E38746C97B30681DEBD65C5F667D9A9A</t>
  </si>
  <si>
    <t>0AA35F8413D67CEFD7F83B8747DF5315</t>
  </si>
  <si>
    <t>1871C663473884DE834C50381B5763BE</t>
  </si>
  <si>
    <t>2D8AAF16C7309243872B0EAAA3285BA9</t>
  </si>
  <si>
    <t>9D2D383B217FF3442845BB4DD13EC642</t>
  </si>
  <si>
    <t>AE46D1CD00DE12E928853862E5FF17D9</t>
  </si>
  <si>
    <t>C888FFB693C62D844E91E7F748FD485D</t>
  </si>
  <si>
    <t>94BDEC1758A736B8F7B847DBCCF737A4</t>
  </si>
  <si>
    <t>E15DBA769B9E263F18EAEF638CE84138</t>
  </si>
  <si>
    <t>22BCD79A755752A0F17883DC93671B6B</t>
  </si>
  <si>
    <t>5BDCDAEE58BAE1F416B138C89E393E26</t>
  </si>
  <si>
    <t>E99F0B45699AD583BF5ABFA25E1FAD02</t>
  </si>
  <si>
    <t>6CB6BF110292F6767419A7B961AC1C09</t>
  </si>
  <si>
    <t>3CAA05036130A216BFBA999B06F202F7</t>
  </si>
  <si>
    <t>5CC96DCFFF5A3F0A266E7E1D7C508E3C</t>
  </si>
  <si>
    <t>34DE5E9A2243F98C58D15309275257BE</t>
  </si>
  <si>
    <t>A2D189225E75620407E9EB6EA2883F25</t>
  </si>
  <si>
    <t>A43DB2F110B0E38EE8D253ACECF800B4</t>
  </si>
  <si>
    <t>8CBF05BC3716EEE2C8B17B06C118AD43</t>
  </si>
  <si>
    <t>12DCCB3C08DD7D8BC1F9DB83CEAF20ED</t>
  </si>
  <si>
    <t>204A4255A7546297BF99BC50FFAB4A8F</t>
  </si>
  <si>
    <t>E9C9507D7D4615C5A34A0B224A3A5C8C</t>
  </si>
  <si>
    <t>219B9D2E364EDC23657DCCE615EC7022</t>
  </si>
  <si>
    <t>6AD7910644D6158FBB32650FC44CA303</t>
  </si>
  <si>
    <t>946BA72023B5FBDFAC20E65CE881600E</t>
  </si>
  <si>
    <t>D82E5B5824D3D7EBD52448F40B520C7A</t>
  </si>
  <si>
    <t>2519F57E7D7A591C04724D9CC45FEAEF</t>
  </si>
  <si>
    <t>B97A1C6B36E1D23230C936B2FD362017</t>
  </si>
  <si>
    <t>A9B1E09D41EDE8C8F8D51C3146C52ABA</t>
  </si>
  <si>
    <t>833D9BC690F5B437EE0F2760857E7BED</t>
  </si>
  <si>
    <t>68ACA295A04A4201DDF664D51F39EE77</t>
  </si>
  <si>
    <t>BCFB105182AB6E47814DC7D8D4343D93</t>
  </si>
  <si>
    <t>E756ACBCAC4F267C185D7A69BACCABF1</t>
  </si>
  <si>
    <t>639DA5DD885879C7EAF217FAE1D9D308</t>
  </si>
  <si>
    <t>517FE06BA9FF0AC1E0B5ECC29113AB0B</t>
  </si>
  <si>
    <t>72A58CDEAE809F2F5347F8276E390EF2</t>
  </si>
  <si>
    <t>F37741ABA85D7A1609613543F64F73F7</t>
  </si>
  <si>
    <t>4B41CCE13BA2281AFFE78A5AB883796B</t>
  </si>
  <si>
    <t>5D133459D2C6645D63D360821D54D01E</t>
  </si>
  <si>
    <t>726E1A9A0DA16C394F6530C741461863</t>
  </si>
  <si>
    <t>6F14C96BE67725D71985193ECA9981F8</t>
  </si>
  <si>
    <t>2143DD5262BB8B8A8FBB9601A80A323D</t>
  </si>
  <si>
    <t>8C911D80434356FAE7DE8B563C68A0AE</t>
  </si>
  <si>
    <t>26F7CAAB4233FEF650F0F9661113DE41</t>
  </si>
  <si>
    <t>14D75F788770ACC7C7EF04D0136FB3C3</t>
  </si>
  <si>
    <t>5F18C7B6F8B4D867F4557874542ECFAA</t>
  </si>
  <si>
    <t>762711D57D1FB066BA750FAF7BAD471C</t>
  </si>
  <si>
    <t>335AF96952A82BAD72001B76865E404D</t>
  </si>
  <si>
    <t>02F7921DD4ED8C1BF9F1252AFC0069EE</t>
  </si>
  <si>
    <t>5C8F4ACDD69DA91594D22214CAE0501A</t>
  </si>
  <si>
    <t>4C6AE47BA3E90E37F458A41DC67C4563</t>
  </si>
  <si>
    <t>0054D23D5854E200AB2E1CD294416FA2</t>
  </si>
  <si>
    <t>D5DEEEA98163D27C171B84D7271ECB07</t>
  </si>
  <si>
    <t>B873C2854688076EFAA32B0FA86C6D0F</t>
  </si>
  <si>
    <t>5EFBFE12D62DE814EB69662E1318C120</t>
  </si>
  <si>
    <t>31F1C634DBA19FC8780FB5AC63AAA095</t>
  </si>
  <si>
    <t>D7C825DBB8E1C5C4B8FBDC9E28EE3307</t>
  </si>
  <si>
    <t>33FC68E1A22358C2338B25ABDF71FA40</t>
  </si>
  <si>
    <t>6D4CA91C3EF7F9550FEBC19144691196</t>
  </si>
  <si>
    <t>7CC1136F3058BF6D24F8531F28274106</t>
  </si>
  <si>
    <t>CCA6118BC537E1D1FAD1E07503BB4A2D</t>
  </si>
  <si>
    <t>4B4DE95D2AE358C5FB0F19CE3D678F5A</t>
  </si>
  <si>
    <t>560E3F50F775DBF4EBD99F42C54CCBB1</t>
  </si>
  <si>
    <t>CBD47B2502D3D5D6B8C81987828BADB1</t>
  </si>
  <si>
    <t>DC578E109BCF0BFD15C6970EA1AD56FC</t>
  </si>
  <si>
    <t>4474B4E7F6F67007F3449BF15150E28E</t>
  </si>
  <si>
    <t>38C7A97880482FE724F7F7633EC170DE</t>
  </si>
  <si>
    <t>3B27E1B0BDFC2BC0D84B909BB17F253D</t>
  </si>
  <si>
    <t>305DEC374D6F78EAB35948A55E637ACA</t>
  </si>
  <si>
    <t>472DB5B4CDEA849B83299D4503963D8F</t>
  </si>
  <si>
    <t>D86293245B55654D10B15416E3C90BAD</t>
  </si>
  <si>
    <t>29A4F79BDAEE3F2FA0AA7F03F0F01696</t>
  </si>
  <si>
    <t>C451B60E64ABD80EE9FE2B042C589AFE</t>
  </si>
  <si>
    <t>73DEBBEE2440D14C6134957FA8E3BC20</t>
  </si>
  <si>
    <t>104D5FF7F7BB79403C8A1FAE0004D648</t>
  </si>
  <si>
    <t>33131A12C6DD769F6C2A26729C6B782F</t>
  </si>
  <si>
    <t>2BB2A68DA49FCC3CFF65231E42933562</t>
  </si>
  <si>
    <t>19B4AA8F43E965054B1773EF4F0BFC89</t>
  </si>
  <si>
    <t>A9378BCCA7CB573B4ABF3406530E04D1</t>
  </si>
  <si>
    <t>89D476CA8DC694D4E4DC5E93BC1B7D9B</t>
  </si>
  <si>
    <t>B6A219F7EA314A6B38C11DBA35C387CD</t>
  </si>
  <si>
    <t>97861D219DA1008503F70C9C40F5FF23</t>
  </si>
  <si>
    <t>7373127872F4E4300B197AD76D8D5D51</t>
  </si>
  <si>
    <t>69E81E9759D140D4A4E98F6BBB5D369D</t>
  </si>
  <si>
    <t>FA6E227DA63865E20EAAF9506F3C6352</t>
  </si>
  <si>
    <t>A068B7EA288342F1E95A31970ADED227</t>
  </si>
  <si>
    <t>58F2F11E55C7F85C78F8412EE32E28C9</t>
  </si>
  <si>
    <t>66FFC3042708DBE5848C9582FB1F34AB</t>
  </si>
  <si>
    <t>6CDE7FF938FF9163A81EA1F5C42D99D3</t>
  </si>
  <si>
    <t>88689FD9B9EA524ECE4A273DCB85135A</t>
  </si>
  <si>
    <t>6925F5C4BD8D18BA9F60B4EB6CC0C5D4</t>
  </si>
  <si>
    <t>5D826D83931597430756B30A7A51A342</t>
  </si>
  <si>
    <t>5A2805EB55BA1CDA2EBC204E322ABBF7</t>
  </si>
  <si>
    <t>28B71BA3807B1D8D5BA6A03D917FFE4E</t>
  </si>
  <si>
    <t>170671E5139026A76A62602A1DE62467</t>
  </si>
  <si>
    <t>1377C6D3B01DDBE0DB9AACC1B44EAEF1</t>
  </si>
  <si>
    <t>12311E3FE6D91DECD7291D5A4128011C</t>
  </si>
  <si>
    <t>9B1B3ABCCE8DE0A69E31C6A5671CE54F</t>
  </si>
  <si>
    <t>6B3018B3A160653317DFB6030F5E0838</t>
  </si>
  <si>
    <t>BAD680E605AD316916E959416873C6C6</t>
  </si>
  <si>
    <t>01E833E371DBBD164B291AD0FB780E80</t>
  </si>
  <si>
    <t>D8F1F72D921AD324649A7D48D8156983</t>
  </si>
  <si>
    <t>BF8D5AF3F59AB9EF8634BE5FA9F3AD10</t>
  </si>
  <si>
    <t>F1515C9C2364443C0146660E8E226E45</t>
  </si>
  <si>
    <t>CD464D58E27B577E3C441AFFF6DF43EA</t>
  </si>
  <si>
    <t>D1EB3DD305D7752E412DAC27D648702C</t>
  </si>
  <si>
    <t>AB604650F918BD0719CA19C68BB0C884</t>
  </si>
  <si>
    <t>49E9CCC16EE59F4049A8756869381FE1</t>
  </si>
  <si>
    <t>C5B1BAE9AF658BF94FF0BD5AFE1D80C2</t>
  </si>
  <si>
    <t>378BF747FC089EB96F9E56AA059837D2</t>
  </si>
  <si>
    <t>56D3FEE8C17E82B4F5D0D14D29F7F90C</t>
  </si>
  <si>
    <t>81067BDE9961F7240757CD056F94456D</t>
  </si>
  <si>
    <t>70F52539F0880443AA4D5DBF9B2ECB7D</t>
  </si>
  <si>
    <t>1252258EFEB3B4115AD6C9730E04A3DF</t>
  </si>
  <si>
    <t>64D539507BAE6762B8A17C9FA1B874C9</t>
  </si>
  <si>
    <t>4E65CFBF34FB0BB23EDA2FDD33D5CF3C</t>
  </si>
  <si>
    <t>40D6869AA415969EB7DA49F25F234525</t>
  </si>
  <si>
    <t>B348D2F16D478BC1EB08DA9C00824A40</t>
  </si>
  <si>
    <t>D308981DD26FAE5229C1AD299182E16E</t>
  </si>
  <si>
    <t>5812C53020D4A9DC98A36F1474C95E86</t>
  </si>
  <si>
    <t>33D04BBC8FAD73F56383518CC0A5547F</t>
  </si>
  <si>
    <t>F2202A763B896C17A14EA7B0CAEA973F</t>
  </si>
  <si>
    <t>147C8AFCEAC39D5DD3AA0CAC1ABC3A94</t>
  </si>
  <si>
    <t>E45E1A75BE92FD921EF748E0ACE3DFDE</t>
  </si>
  <si>
    <t>50AFD2329E32C8A3F993E5212B815F98</t>
  </si>
  <si>
    <t>696B71705F153DB45A8EFCB80C0DBC59</t>
  </si>
  <si>
    <t>A020DCA35EA62C33B3515ECB050F169A</t>
  </si>
  <si>
    <t>0265B3AEE3042723DD051CEEDF64C65F</t>
  </si>
  <si>
    <t>DF5FF253477128DCF20484A933D12332</t>
  </si>
  <si>
    <t>21A85A3DC9CD9802E877F478E57BFF10</t>
  </si>
  <si>
    <t>3DB60DCB7DFFED44A9F01C0498D58365</t>
  </si>
  <si>
    <t>009D83D111C7CF1786DD736EBEA07D8A</t>
  </si>
  <si>
    <t>6D4B7EA3775254B235C321343C2BCA30</t>
  </si>
  <si>
    <t>7801AD2EA3386B1959182D73B9933EA0</t>
  </si>
  <si>
    <t>D39864C452C5D1DBDD54E47178250876</t>
  </si>
  <si>
    <t>61770025AE6073C40A2F2E9A57086CE6</t>
  </si>
  <si>
    <t>B21EA2E2ABBEEA108A5BD2ABD7D10D0A</t>
  </si>
  <si>
    <t>78351DBA32B93B2C469C31D9745F367C</t>
  </si>
  <si>
    <t>012E1ACAFB2A4DFD8A70C7898021AEF6</t>
  </si>
  <si>
    <t>45DA519606450AE4BC0022A36051B78E</t>
  </si>
  <si>
    <t>0E178988922BA08C4BE148DBD55E1F29</t>
  </si>
  <si>
    <t>56600C63CF2142FBE4A0127214F71629</t>
  </si>
  <si>
    <t>28AD2269F6A63F98B2F9CCCEA0C2526D</t>
  </si>
  <si>
    <t>CC8AE425FA77A6F651F252FFD1A8742C</t>
  </si>
  <si>
    <t>7A219E29D71C016A30218D170E823E03</t>
  </si>
  <si>
    <t>DAA2812BC1A31CBB052526529EBABB71</t>
  </si>
  <si>
    <t>972C1146484163D58C6BE2737947B11A</t>
  </si>
  <si>
    <t>A2286E139F4822BBB9B0A5428024271D</t>
  </si>
  <si>
    <t>17E74EEEE2E4C8E71C49A04A20D5A16E</t>
  </si>
  <si>
    <t>AE65C108AAB4690A559B222EA6C711A2</t>
  </si>
  <si>
    <t>98A96349CE33BE1F7C1E05C81447B9D4</t>
  </si>
  <si>
    <t>1D9EEE967783CDB1F822EC012062BF98</t>
  </si>
  <si>
    <t>0EB6228C48A0E3673A60DFF0C7AC2275</t>
  </si>
  <si>
    <t>1C294142C3D804E0E25CBC24A96CFF6D</t>
  </si>
  <si>
    <t>D7D72837CA025FEB1D0B36C722F41A90</t>
  </si>
  <si>
    <t>2C6ACB9D639029DDA0BD36AE57AC1A61</t>
  </si>
  <si>
    <t>761BD8C3D639EE8201E63FFC9B4ADA0C</t>
  </si>
  <si>
    <t>3E792A83FB969F0A78F8448BB53107AC</t>
  </si>
  <si>
    <t>29611BBDADAD683ECC651592D2B9385A</t>
  </si>
  <si>
    <t>8D48D1279ABEE2C0418D2C4B8FE53A72</t>
  </si>
  <si>
    <t>31D9CA2F3EA90D5E5357D7305B33716F</t>
  </si>
  <si>
    <t>C613F929F9A624B7D5DCD90DA413B055</t>
  </si>
  <si>
    <t>B85C3E9E6DA76A76770907FC498C9A13</t>
  </si>
  <si>
    <t>C4AEA81911C9E53E1D77E09B33D86CAE</t>
  </si>
  <si>
    <t>32335A6B7BA0D41C62E0F8527DB688D1</t>
  </si>
  <si>
    <t>14E5DBF068277C48988FCD2F55CB457C</t>
  </si>
  <si>
    <t>D72CBFBFBF8163878C69D0700DDFB0BD</t>
  </si>
  <si>
    <t>84E3DB2870859217963EFE9A5A6048F5</t>
  </si>
  <si>
    <t>E673AE5D5AA3291C9468F494AB800B9C</t>
  </si>
  <si>
    <t>EBC6938677B03001AF9EE27E3E8FD028</t>
  </si>
  <si>
    <t>7C7445A7A6BE4DEF55532C67981321AB</t>
  </si>
  <si>
    <t>A51E58AE7C454F200E287C4106D471A6</t>
  </si>
  <si>
    <t>913AB4386F0B314C3407F321A2E83914</t>
  </si>
  <si>
    <t>B2AB74F9D0024A446BDBF6408C783882</t>
  </si>
  <si>
    <t>784975B78D8D52756D8C8FE9A14EBABC</t>
  </si>
  <si>
    <t>35A7DD7B0526BB2C90C0E40172EF314A</t>
  </si>
  <si>
    <t>22EF2F162E54AB6E1B2A643F35697CDB</t>
  </si>
  <si>
    <t>55E3E1C038DBCE1A5160380A0BCD6CBF</t>
  </si>
  <si>
    <t>608357A5F88EADC7B628E5B1C34C6A79</t>
  </si>
  <si>
    <t>0086E459D5D04BAEF6F269A3862AEF7B</t>
  </si>
  <si>
    <t>B47AA03395D060DF241605D008199BA6</t>
  </si>
  <si>
    <t>EB54158C0E7E27A28C4C889D9FF28B0C</t>
  </si>
  <si>
    <t>EADFEE70213CB30BC148C0579CBABCBA</t>
  </si>
  <si>
    <t>3C0D830868E33B9A0F9EE946E298C3D9</t>
  </si>
  <si>
    <t>A38E6D782F055208DE413F45FFC68A69</t>
  </si>
  <si>
    <t>3AD870626FCE0C60ED9B62591B80F208</t>
  </si>
  <si>
    <t>3F2778DE1F2F40E357A4F8E4618111D8</t>
  </si>
  <si>
    <t>0C614A189B43191F4FB39BAD91D0A891</t>
  </si>
  <si>
    <t>94F3DF1A9D995FCB90549D3E0890DCE0</t>
  </si>
  <si>
    <t>1F96698C478EF84524C0569FBF068DEC</t>
  </si>
  <si>
    <t>B80E8C690C6B42740C312C1B5D358D82</t>
  </si>
  <si>
    <t>92DB2934D5F93B43BE930982E8FF11F9</t>
  </si>
  <si>
    <t>1B0B2A67D728FB91BF5142745605E24D</t>
  </si>
  <si>
    <t>6E6D33196DF07FEF4CF79AB514763FE6</t>
  </si>
  <si>
    <t>56111B5CBC876A486BA0B889EF354024</t>
  </si>
  <si>
    <t>E03AF893619CD4F7DD66224846BD785D</t>
  </si>
  <si>
    <t>612307832ACEB4EA156A1BCADF2A5606</t>
  </si>
  <si>
    <t>4C5B3A182C9621F6E704D5CBE9B4325D</t>
  </si>
  <si>
    <t>161F1EEF5C33F1C116F43C97A0C460D6</t>
  </si>
  <si>
    <t>4D91DA5C381CF283994F0ED69DDE6ED1</t>
  </si>
  <si>
    <t>DF56BE1F70482EE05DAD61057CE18DC7</t>
  </si>
  <si>
    <t>BDE66A049CE817BBA6CDDF1A61E5D820</t>
  </si>
  <si>
    <t>DA7C31119470D5F5F723DB628602254C</t>
  </si>
  <si>
    <t>FE55058BDD887EFC77D50E04052FD1AD</t>
  </si>
  <si>
    <t>CD170B772474243A5333AB2069D50C9E</t>
  </si>
  <si>
    <t>4C2C277AB07F8EA786D6D922818D9701</t>
  </si>
  <si>
    <t>F0E62C82010DDC74C179CB6638BF55C9</t>
  </si>
  <si>
    <t>574D24655CB5C319DC8157A12612EE54</t>
  </si>
  <si>
    <t>797EBF43D1D39BAFC1FE54AF284D452D</t>
  </si>
  <si>
    <t>7DCB478AE4DAF44C4532D782A5E081FD</t>
  </si>
  <si>
    <t>F6A9F991EF1293DBD213FD31B84C128B</t>
  </si>
  <si>
    <t>A849A71CD6D242FA5A3373CEA9F0CD16</t>
  </si>
  <si>
    <t>70291BB7D02B0BBC78DD75B8AC31AD4C</t>
  </si>
  <si>
    <t>6FF660B22EC910FFD01DA375AA8C0031</t>
  </si>
  <si>
    <t>B6BB573243C83A2FAA56D04616199999</t>
  </si>
  <si>
    <t>BCE621A89257D4172434AAA466321CFD</t>
  </si>
  <si>
    <t>94C9EEF5F6C23FFD7FC9924089E4E204</t>
  </si>
  <si>
    <t>CBDF3C2BB6AA6CA0948E0CFA5E5637CF</t>
  </si>
  <si>
    <t>A871186BC5B02AF9DA80E94EBDF49535</t>
  </si>
  <si>
    <t>0FF1B796248CAB705B507C6E99CB7DBC</t>
  </si>
  <si>
    <t>725E9E127D3F0B6FD439EDD5C8B863CC</t>
  </si>
  <si>
    <t>5DC731B1D6D810CADF814A99C0CC052C</t>
  </si>
  <si>
    <t>CC1B086706C85562678DFF5370148447</t>
  </si>
  <si>
    <t>16EA38EABA86915B8F2D85BAAA03FCD2</t>
  </si>
  <si>
    <t>8316DC93EFB9ACBFD408B9ABADD0531C</t>
  </si>
  <si>
    <t>C05E188D10580CB3A2A9C57E87515C08</t>
  </si>
  <si>
    <t>ABB965EC9B56005B8742701F5FDAA9FA</t>
  </si>
  <si>
    <t>C25AFC408B039298BEED24768CAFFEE5</t>
  </si>
  <si>
    <t>0253E8F7DFDBC146558CF988FF075F59</t>
  </si>
  <si>
    <t>DAD4ED15B069758A2C3D46728643B631</t>
  </si>
  <si>
    <t>9250534AC93CFD4D2A2F4A30CC3A494D</t>
  </si>
  <si>
    <t>D58E6BC71D36BA87BBF72A1DC517B339</t>
  </si>
  <si>
    <t>49578BD4226B0FC5483323E5A31F1B2C</t>
  </si>
  <si>
    <t>A793E3F0D3585E46AB238A571B434324</t>
  </si>
  <si>
    <t>32E1174DD367649147CBEB1F4DF71F0C</t>
  </si>
  <si>
    <t>E5365CE4F90B74F4EE8DA2FA4162A6E9</t>
  </si>
  <si>
    <t>D949EBD13A4F601D7836E4AB0E1C08AE</t>
  </si>
  <si>
    <t>47F479E1460A1389E5D84B909D4E2109</t>
  </si>
  <si>
    <t>25960AA9A87970FCD5D07FC7C69464E6</t>
  </si>
  <si>
    <t>EE2CF7946244604B23CF73A474DE90AF</t>
  </si>
  <si>
    <t>5BC5903EDC146190603B7BD1D9BB462D</t>
  </si>
  <si>
    <t>8286BF7E28197B5986A86499D022709B</t>
  </si>
  <si>
    <t>A1140D73AFBEA3915B8665EB106A5DC8</t>
  </si>
  <si>
    <t>1305964F3D122EE9019B75D7F2907875</t>
  </si>
  <si>
    <t>B20870A68F2CF5806B136D802B08266B</t>
  </si>
  <si>
    <t>FD15F908F354C47A331CE7697CB4A016</t>
  </si>
  <si>
    <t>FA123DA990F19F8E8C88E093B46DBA21</t>
  </si>
  <si>
    <t>B0AE2592DA0808E475242C38FCC40C7B</t>
  </si>
  <si>
    <t>4F3024FFDE7A63E2F2814C941EBD13A2</t>
  </si>
  <si>
    <t>74D7F0564C01231FBFD571B419341C3C</t>
  </si>
  <si>
    <t>D3099051D13BCDADA4C19D9656243A3F</t>
  </si>
  <si>
    <t>6936C9B8958EE97EE763A16E9FD9B4FA</t>
  </si>
  <si>
    <t>3FD051365AE0D36E9A3DFAE05BADC188</t>
  </si>
  <si>
    <t>57EB49D26038D2D3324E66DE3A39F785</t>
  </si>
  <si>
    <t>E369546994E0163B55D7738B8FABADC6</t>
  </si>
  <si>
    <t>15368FBC48AB7FEB8A6E9BD066C615A4</t>
  </si>
  <si>
    <t>3FC17775C5AA4D90B801D0AEA32A161E</t>
  </si>
  <si>
    <t>0ECA76BA1BB63A60659CE20D4CF32DCD</t>
  </si>
  <si>
    <t>536F55465F09019D8E419D0468424842</t>
  </si>
  <si>
    <t>D581CD357DFF590E42FF30EE9457C0B5</t>
  </si>
  <si>
    <t>99BC63C0618565E7913F3591D7D4B6CE</t>
  </si>
  <si>
    <t>6A5538D9C8DAE6B538328717E1AE164D</t>
  </si>
  <si>
    <t>89656CD125A3768B25A1CE37306EFB3D</t>
  </si>
  <si>
    <t>6FDA871D8B696BF34846912F35C6E429</t>
  </si>
  <si>
    <t>0F4A622E3A42ECD8857AEE1414B519BA</t>
  </si>
  <si>
    <t>C5AFD52A85807C216DB743EC5D7EABDF</t>
  </si>
  <si>
    <t>F0633135FFBA311ED05F793289947CE1</t>
  </si>
  <si>
    <t>3B2A733B34B1C9D5B9C7786B59C55E77</t>
  </si>
  <si>
    <t>8D75DEDE8535F065617D9890993042AC</t>
  </si>
  <si>
    <t>D71A12907128D921B8A1E0A966ED4595</t>
  </si>
  <si>
    <t>FF6B97E0427651EFDEE6AE4C8CDEEF5E</t>
  </si>
  <si>
    <t>2ED16C55656604E59777E50D7E8FC87D</t>
  </si>
  <si>
    <t>148382457020B97EA8C86152979146C4</t>
  </si>
  <si>
    <t>A62BDE301C6846119DC8CAD298B935C1</t>
  </si>
  <si>
    <t>BF10C8E5809369B06BE47C06EBEB0E96</t>
  </si>
  <si>
    <t>ECAD0F135C0B62863C6FDF5190DD9D1D</t>
  </si>
  <si>
    <t>E8CEDC33ECC198AFEA3CE9BC43E3E18C</t>
  </si>
  <si>
    <t>505792B4AC023DFF3E5F62C634FE3CD3</t>
  </si>
  <si>
    <t>6B2D34E895E5EEB3687D6A4BA1991649</t>
  </si>
  <si>
    <t>E840CF11D356825ACD6005A9ECF8753E</t>
  </si>
  <si>
    <t>00873ACF8827C25D7A2C994AC2012D8C</t>
  </si>
  <si>
    <t>54B75D2CF95ADFFD6DF3A93608B0AF51</t>
  </si>
  <si>
    <t>BA6002AC18A7C41FCD9DC00E21655B55</t>
  </si>
  <si>
    <t>F39AB707B6CEA237C099F61722B439D9</t>
  </si>
  <si>
    <t>B3EE13C7279E71338F05FB8E55F82213</t>
  </si>
  <si>
    <t>D66260F440D6FEBAC0FC3D1CF73C41D1</t>
  </si>
  <si>
    <t>D97BB7A3F0C6CB8231611A4A2BA25B2F</t>
  </si>
  <si>
    <t>F66A1115D4E4007F9BE2FD54063E9B5A</t>
  </si>
  <si>
    <t>CF1C252A9B365AD49D153F15C46FFF76</t>
  </si>
  <si>
    <t>A3D1C5BDE75C4B882196F335F3459AA8</t>
  </si>
  <si>
    <t>DA6488E55D49C996C7C9FCE71A198887</t>
  </si>
  <si>
    <t>4E7DF8C9C9A76992A76A36A6927DD74F</t>
  </si>
  <si>
    <t>7485C6079F762A3EC2C1CEE9B43165DF</t>
  </si>
  <si>
    <t>CFE8CFF6D900D2F322D1E2195A4A80DC</t>
  </si>
  <si>
    <t>1CD2BD0931F9D6AB7BD4C567A8AB2A4D</t>
  </si>
  <si>
    <t>D656D9AFA053908B56E390EB73331D61</t>
  </si>
  <si>
    <t>7139232799E4F1EA5B1F860ED77D1107</t>
  </si>
  <si>
    <t>14DCD3F9350E04D5B7555325AFB014F5</t>
  </si>
  <si>
    <t>20311D510A701EB993C73128982E5D71</t>
  </si>
  <si>
    <t>44C182A68C9DBF99BB6C72AC0C9EA662</t>
  </si>
  <si>
    <t>B8BA385EAEA1A57951E307097060C071</t>
  </si>
  <si>
    <t>5FEA6862C171B9E38DD85F5825C95CF7</t>
  </si>
  <si>
    <t>3F40FB670FBD204AA08FBC18FBDE735F</t>
  </si>
  <si>
    <t>A24E6BF3654C4254D16632D20F0D4F10</t>
  </si>
  <si>
    <t>EAD7B11BB3ED6E1B7B8BB16BF1D69F0C</t>
  </si>
  <si>
    <t>BFDCB5AAF868665A17D2A1932DBAED1B</t>
  </si>
  <si>
    <t>8A96BE4DBD6EB454D53F76F571246606</t>
  </si>
  <si>
    <t>34452E548DD4445F8FF078ACF1EA109C</t>
  </si>
  <si>
    <t>B9A58DFAB6853B57390278604242D3C8</t>
  </si>
  <si>
    <t>14E9A9F046D87570C1612A4F8E2DFC93</t>
  </si>
  <si>
    <t>271C129ED6269716381E4AE4CDE5015C</t>
  </si>
  <si>
    <t>2C4ABBF885876C37BE67EF45E1C45803</t>
  </si>
  <si>
    <t>76CF93A335FE9A98108D21B77B42E96C</t>
  </si>
  <si>
    <t>1618B096192AC0EE6E100CFCF950AD1B</t>
  </si>
  <si>
    <t>068DA3D68C7ED35738B289F69F397256</t>
  </si>
  <si>
    <t>F9031B3516E3F1D5383CBF187D85E029</t>
  </si>
  <si>
    <t>2A647F5A81A6E8C7358F12FCD896E986</t>
  </si>
  <si>
    <t>8B218DBB5CA1F77A115BFF6A2AE9E854</t>
  </si>
  <si>
    <t>898F7419EC53C3E4B212308D2BDA1D95</t>
  </si>
  <si>
    <t>B5E3FD370AF56B714E935554A94FB5A4</t>
  </si>
  <si>
    <t>75090DE9E0129D945460FEFA95184CE0</t>
  </si>
  <si>
    <t>3A9F103A42B46AACE6E9E826C04DCAE1</t>
  </si>
  <si>
    <t>0C9A803A0B624876EF216A243DCFBFA4</t>
  </si>
  <si>
    <t>5F92D3266204A1A1F2F6A5A040DBDD03</t>
  </si>
  <si>
    <t>9621A88B1875EDD17E45365BBBD9EB56</t>
  </si>
  <si>
    <t>E4ECB034E194C2743F17ADF90D8CB678</t>
  </si>
  <si>
    <t>A8A84FE5507F2C977B422CAD1EA3303F</t>
  </si>
  <si>
    <t>468E777A821F4F3FC2DD73DC9CCB4726</t>
  </si>
  <si>
    <t>13695DD4BCBF45B20ABA279525293427</t>
  </si>
  <si>
    <t>9BB24F870DB45AC018FC0C690C45BC54</t>
  </si>
  <si>
    <t>4A1EECFC48523A51DB41BD5F5BE5DD48</t>
  </si>
  <si>
    <t>19A2186779F9A19573346478D44379D6</t>
  </si>
  <si>
    <t>DFFEBFE0AD38D4555DDE410A95FF93E9</t>
  </si>
  <si>
    <t>40B6F97295EFD276B3F2AA4209EDD0E8</t>
  </si>
  <si>
    <t>13337AB3B672A30EF4208AFD2DB96377</t>
  </si>
  <si>
    <t>59460A5E8829B0866F41FFAC42BF3217</t>
  </si>
  <si>
    <t>3E0DA3B0F289929CEE8D435050074C3C</t>
  </si>
  <si>
    <t>2D66D4808501058E1374700B63F5FEAB</t>
  </si>
  <si>
    <t>05E5C6833CC760925A811DE99DB4BC39</t>
  </si>
  <si>
    <t>DF13407E5780ECEA423093DA75DB7847</t>
  </si>
  <si>
    <t>A6D907732597490FD6F3F8A1DEB706DD</t>
  </si>
  <si>
    <t>860F4C565F6435A4B4BA113DDBB859E6</t>
  </si>
  <si>
    <t>83622F5B7368086F24D0B5DE8C9D2FA4</t>
  </si>
  <si>
    <t>789705AF5C7B8FFC8F5D3C435DA8316C</t>
  </si>
  <si>
    <t>F7C3BCCD2AA8306F3E1A5639B86DCE4A</t>
  </si>
  <si>
    <t>075A11348948CCEA015B73963B689772</t>
  </si>
  <si>
    <t>B7C7240806E203A9302D8A28E5D92035</t>
  </si>
  <si>
    <t>F66983735E62D50FB0A7728E27E5B071</t>
  </si>
  <si>
    <t>90487A16AEC8856848C93DB2AA6BB7DE</t>
  </si>
  <si>
    <t>7913EDF0E317912E90554966E14578B4</t>
  </si>
  <si>
    <t>BBD72152BF09DD883D6C4202E1EDBEA7</t>
  </si>
  <si>
    <t>16417121283829E55923FFBBCC2B6818</t>
  </si>
  <si>
    <t>D2915FA7026021DA21E78B7FD7F4DBCF</t>
  </si>
  <si>
    <t>FBFE3150B5FF55CC0D096AB1EAD48811</t>
  </si>
  <si>
    <t>7CF25AD8FCD8A785FF3A186E98C4B73B</t>
  </si>
  <si>
    <t>7A7E0A512A827F262B2CCECC12415966</t>
  </si>
  <si>
    <t>0C7206A2C2EFA1897C6FC0B756F500E8</t>
  </si>
  <si>
    <t>593768BA16BEE92884208E90C74BC49A</t>
  </si>
  <si>
    <t>F3B7CC20030B2096555AE31B4D6409B1</t>
  </si>
  <si>
    <t>022689E82B376EC7CA9DB6CA6E100C09</t>
  </si>
  <si>
    <t>A86A13872D6CBFDF8ED1A127A75DBC84</t>
  </si>
  <si>
    <t>4411E49E66C1326E05F17D271BB74FB5</t>
  </si>
  <si>
    <t>BCFDD05D71B38B68404559F187E54A21</t>
  </si>
  <si>
    <t>2A9B5DC438896A9C9BC518A7E1A87090</t>
  </si>
  <si>
    <t>4B476DF51257DD8C48410CC22DE51FD6</t>
  </si>
  <si>
    <t>AF1E79EB76252718148522E8840B50C2</t>
  </si>
  <si>
    <t>310A250A527BBAB36265F748346C1EC3</t>
  </si>
  <si>
    <t>26E9D8CFA187FCECCE93D4DC830553F7</t>
  </si>
  <si>
    <t>9F801C5E7FA614EB1D73B583DE102A6E</t>
  </si>
  <si>
    <t>0D9D130F9DD517F1D06AE70EFD03676C</t>
  </si>
  <si>
    <t>889C0F8BAEB0D87FEC478DD9014E7BFD</t>
  </si>
  <si>
    <t>D3927BD9272705997A7DBF008D0C2046</t>
  </si>
  <si>
    <t>DE5EE96F72E807EE1F48BB68953BAF7F</t>
  </si>
  <si>
    <t>7C9BE5A1CCEFBF09C8BFA4CC9359CBF7</t>
  </si>
  <si>
    <t>DF2AF09E7FC8D3970F82EB2B21528A47</t>
  </si>
  <si>
    <t>36F7539D12B3ADC9895C584E26525131</t>
  </si>
  <si>
    <t>734AF13E4C807D22102B116EA37B1C51</t>
  </si>
  <si>
    <t>B5A3BDC22A3EAAC3A0F30EA19F7F7836</t>
  </si>
  <si>
    <t>7F6EE61596DD44B43752924B3CF2890C</t>
  </si>
  <si>
    <t>DF883172BDCAEF528823FB7F1C14A8EA</t>
  </si>
  <si>
    <t>D3D21C2AF64B9107F5DB513AF82EF566</t>
  </si>
  <si>
    <t>3CCB63BDFBA96661F1F025DA1A608F00</t>
  </si>
  <si>
    <t>B677E2F80BD14C381B4562D7F2EEAD9F</t>
  </si>
  <si>
    <t>F34085BE896BCBE1DF405205C0DFB2C7</t>
  </si>
  <si>
    <t>FC502B8F76AD65FC6D9C4CF65942E59A</t>
  </si>
  <si>
    <t>EE168D1B59D32BD92682B0423BCAB46E</t>
  </si>
  <si>
    <t>B6686E30FC3E4AE3322BE65EFE49791A</t>
  </si>
  <si>
    <t>BF2B51E0043E4D27C986B4BBF530D70F</t>
  </si>
  <si>
    <t>A87E0EFA8A40B8EBE9A282B9D1959E33</t>
  </si>
  <si>
    <t>B4B854680CF6ED0145A7BDEEF9C00F21</t>
  </si>
  <si>
    <t>306942A45B8E8D4E2F55EDB2BD81DB47</t>
  </si>
  <si>
    <t>91A4C3B86E3C9F39472D4EE07746EBCB</t>
  </si>
  <si>
    <t>0F9DF6A805BC222E5BBB6AF676D796AB</t>
  </si>
  <si>
    <t>3D72F2196BC27F88041AB2F0A8E567AE</t>
  </si>
  <si>
    <t>5E6B95872FECC26A653D09DB90F05B09</t>
  </si>
  <si>
    <t>5C87C0A2D136C48998F889686FAC0622</t>
  </si>
  <si>
    <t>85B6445B32DC332DFCDF2711ECF080DF</t>
  </si>
  <si>
    <t>09AD48415F8B711DDCB0E18E34311A3A</t>
  </si>
  <si>
    <t>2280A02158B432764EFD8B0AFB6B0332</t>
  </si>
  <si>
    <t>78107515916FA96F3C64BB2C4E868E1C</t>
  </si>
  <si>
    <t>3E1C3AA0F4E7CD15AC49DA1B141D9136</t>
  </si>
  <si>
    <t>F0DD5115E39AFCF6FB03A6F4EB669347</t>
  </si>
  <si>
    <t>E071A814D392487EA16AC847F22D4BCF</t>
  </si>
  <si>
    <t>A74BDF571A368819BB86B066D8980DCF</t>
  </si>
  <si>
    <t>E450BF91D849931C747BB54132D306F4</t>
  </si>
  <si>
    <t>EC63AC0B92FB49962F04E90C0DD2276B</t>
  </si>
  <si>
    <t>39B6C13BDC78EB460AAC0D4D7552C94D</t>
  </si>
  <si>
    <t>4D0AB90CC4202BA64E6735FDB36BD057</t>
  </si>
  <si>
    <t>0E8A5E93004987F9675328F5CFE9AD81</t>
  </si>
  <si>
    <t>7F0C6E410F8B7E9F13AF24C1D83AA929</t>
  </si>
  <si>
    <t>56A80891228D9A2D5FCA15F7C39980D7</t>
  </si>
  <si>
    <t>6FAFA0751B53F4C565050B4C4108890F</t>
  </si>
  <si>
    <t>1EF4FBB6CE0419081D7773EA03F10683</t>
  </si>
  <si>
    <t>1BDC74BE85049BF2BA785BA62308F2A2</t>
  </si>
  <si>
    <t>7D101565091CAA572AEE58589828AEEC</t>
  </si>
  <si>
    <t>8DE95CB7E37EDAA50779EBD682A485E8</t>
  </si>
  <si>
    <t>D6BE7564B08F0015C094412A37CB6A1F</t>
  </si>
  <si>
    <t>9E6C09BD4B5DA6DC30347EF96D47C832</t>
  </si>
  <si>
    <t>6A061A2A64BEB525F4C9DDA660578D14</t>
  </si>
  <si>
    <t>2DBD351B955253A34DDCB2D67AF5D081</t>
  </si>
  <si>
    <t>058DB8B601826EA8C0B1C36E93BBF0A4</t>
  </si>
  <si>
    <t>8E80963CB74A19CBABB3F70A51067DBB</t>
  </si>
  <si>
    <t>304658047725039C20A0AF726215110D</t>
  </si>
  <si>
    <t>099F5D73BB31C9D5A77AB9B7735E3E40</t>
  </si>
  <si>
    <t>F13E6874077A46B92D15651320377B2B</t>
  </si>
  <si>
    <t>6B6DDA72D9426D062DA9403774A373C1</t>
  </si>
  <si>
    <t>CE1CA1DEBF68105FF2AFC78D85B8F84E</t>
  </si>
  <si>
    <t>820F700F798E351BDA3345FCBD30AADF</t>
  </si>
  <si>
    <t>D6A3F92B83388C1646F07B0FCE317195</t>
  </si>
  <si>
    <t>23395937A038304FBB33ED8B20E57DAA</t>
  </si>
  <si>
    <t>E66CC94B555FB807D83AA21B5FFB3B3F</t>
  </si>
  <si>
    <t>CCF962CC1B6F86D3D6BA64EDB7F72DBA</t>
  </si>
  <si>
    <t>6E40CB6E000FEDE607337932490BB6D1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</si>
  <si>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</si>
  <si>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</si>
  <si>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</si>
  <si>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</si>
  <si>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</si>
  <si>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</si>
  <si>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</si>
  <si>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</si>
  <si>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</si>
  <si>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</si>
  <si>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CD02C78C2809D82F527486506D5F79E2</t>
  </si>
  <si>
    <t>ESTIMULO POR DESEMPEÑO</t>
  </si>
  <si>
    <t>73AAF8C7D03C2C3522E8422E68FEA63D</t>
  </si>
  <si>
    <t>5B3238C0CB6B8D5980390ECDFBDE43DF</t>
  </si>
  <si>
    <t>F0B5332CE8951462CADE4CED7B7C9A37</t>
  </si>
  <si>
    <t>90257454FABC5DEC775326232BEC2D06</t>
  </si>
  <si>
    <t>4D785A3B57951FC6C1C1457090A74C50</t>
  </si>
  <si>
    <t>3544085A0E09EB7E716A1AAA63F21354</t>
  </si>
  <si>
    <t>53E2D510D071AF0E0C8905E11FF07416</t>
  </si>
  <si>
    <t>48793E4DCEC19EB86B19AEF78F66C63F</t>
  </si>
  <si>
    <t>EEB839F07B3F368A03AE5A289AEC4749</t>
  </si>
  <si>
    <t>A4870CE11E491624C33731A13DB84BA3</t>
  </si>
  <si>
    <t>0C81959CC32729DB7AB92B2597938146</t>
  </si>
  <si>
    <t>BE98B6E9E768AF90FD4F2BAE49A368B1</t>
  </si>
  <si>
    <t>5BAD9AEA2CDB41CA866B9465302B355E</t>
  </si>
  <si>
    <t>FB826641A34AAD40C16F31C3BAD38C56</t>
  </si>
  <si>
    <t>A72D23FB67FFC58A091F21FF71EA7DF2</t>
  </si>
  <si>
    <t>EF430A6785B6D105D86F2EFBF2A0409B</t>
  </si>
  <si>
    <t>C23C134B34BBE90F352556B9F1972F5F</t>
  </si>
  <si>
    <t>9536D908B4EBCE8D6764945AA3C869B9</t>
  </si>
  <si>
    <t>6237BA850A8C8B1374016F5F6CEFE1DF</t>
  </si>
  <si>
    <t>7FE8BCFB3C48CB04C06F0DCD14531A8B</t>
  </si>
  <si>
    <t>66B96A7F42CC336258B80A69EEFF1CB4</t>
  </si>
  <si>
    <t>301F9EAB3A3331B7529A32F7AB1B5646</t>
  </si>
  <si>
    <t>DC5F409B3DEE71F0BBEA5B7BF453A2CB</t>
  </si>
  <si>
    <t>B9ACFE1B603D849095B0A353FC4791FD</t>
  </si>
  <si>
    <t>B34831E9B5F0020F3A288C03E0873F49</t>
  </si>
  <si>
    <t>60087717B73EA5B7EFDD0EFF6E4E22EC</t>
  </si>
  <si>
    <t>CC0A2A3D277A40BA802103FC40D4EE43</t>
  </si>
  <si>
    <t>02409FAF5405412F629EC9765E5CC29D</t>
  </si>
  <si>
    <t>9488856B2F643C6F04085CF6F8221CEC</t>
  </si>
  <si>
    <t>02DF9C6CE2898FB5A60F1A522A67DA7B</t>
  </si>
  <si>
    <t>8BBFC335785C00C3297784F45A6D26C9</t>
  </si>
  <si>
    <t>E31F643F6259F5CE397CAB9887161797</t>
  </si>
  <si>
    <t>3D7E1F4FC007765424621F1563CE5C42</t>
  </si>
  <si>
    <t>3D3A952AB104DB40949646B087CC57FB</t>
  </si>
  <si>
    <t>52489EAD4F2507F7063C216676A712FF</t>
  </si>
  <si>
    <t>DB74B2467890F950B429C031FD74F3AA</t>
  </si>
  <si>
    <t>E68B4969CC80D30B4297AB8415F66081</t>
  </si>
  <si>
    <t>496AC7420A489D6476EB5C54FCFD2042</t>
  </si>
  <si>
    <t>4989BF3FF2174A919AAE491B0306B7A7</t>
  </si>
  <si>
    <t>9591A55EA54B545FB144CD136410648D</t>
  </si>
  <si>
    <t>FD9FC3FA87A9BB5807D57B96E8050C21</t>
  </si>
  <si>
    <t>3202AD87DC4C72D569786AE2D3CCA75E</t>
  </si>
  <si>
    <t>9C3AB337C714CD77C415A9F311E12F25</t>
  </si>
  <si>
    <t>819AA65911701037BF751BA9BE9750D0</t>
  </si>
  <si>
    <t>651D14DDE9E007FE19F1CA30E294F16E</t>
  </si>
  <si>
    <t>7582DCDD5C26472BD10BC46451A2C16C</t>
  </si>
  <si>
    <t>7054C6F0376B5737A6984E749217D272</t>
  </si>
  <si>
    <t>07E04146F5BAAB63B6C687BB625C843F</t>
  </si>
  <si>
    <t>3DE2D67D1DC5FF469E0695A6FBE342B0</t>
  </si>
  <si>
    <t>2D3BE512CFF17C0A661454ACE36CFBFE</t>
  </si>
  <si>
    <t>E7F77D85E1A114D5CB57596727191CE2</t>
  </si>
  <si>
    <t>052F2956FA90AF4E0D5AA1925F078261</t>
  </si>
  <si>
    <t>FE5AB22DE42E69878FFEE0AE43C94239</t>
  </si>
  <si>
    <t>4403BC40EA5DA9F3180DBC1EDF8E7CA7</t>
  </si>
  <si>
    <t>FDF6867AB703DD9D9599FB07146D113B</t>
  </si>
  <si>
    <t>1DD8DBC3DF0951785724DE59AE00FBDE</t>
  </si>
  <si>
    <t>61D8EF97B5616A9E21AC73A318F4601E</t>
  </si>
  <si>
    <t>831C3ACC24FDE973FFDC4305000517D2</t>
  </si>
  <si>
    <t>3F11EBB9AB26734C09E0C2D70DB02597</t>
  </si>
  <si>
    <t>DAE83A0427D6284EA109C444C106E75B</t>
  </si>
  <si>
    <t>4B975F5BBD5EBF240AA84EE452F81660</t>
  </si>
  <si>
    <t>B97EEDAC081F37E45E04D4DB0D7CC954</t>
  </si>
  <si>
    <t>03ABC116227DFB6C7D4EF719E108E641</t>
  </si>
  <si>
    <t>66470EE2367919A47A1E122BC4FED0FD</t>
  </si>
  <si>
    <t>2A9FD6698FC035546395B10171D1114D</t>
  </si>
  <si>
    <t>E0185B0EF76C35F98A8DA89FD45EED91</t>
  </si>
  <si>
    <t>3A3FFAAABE797380DB0AC62686CDC067</t>
  </si>
  <si>
    <t>F94FC15FFE749E6D949976146821DBBF</t>
  </si>
  <si>
    <t>1E6A37B613B9C38649DA68FD78398551</t>
  </si>
  <si>
    <t>9E5EF365ED677441F614E98730047167</t>
  </si>
  <si>
    <t>154AB612D6979513E3D6290C9011115B</t>
  </si>
  <si>
    <t>0C51D891AE5417893DEA94472218878F</t>
  </si>
  <si>
    <t>8510AE48B3F2ED09D6811EFFAF907B1F</t>
  </si>
  <si>
    <t>0AF6015D2066CEA211E391EF6D8C046E</t>
  </si>
  <si>
    <t>B0A2A0304BE41EBD1A3C6958C1573467</t>
  </si>
  <si>
    <t>1FA6D8D20DEA81D9FBBD867CDCADBD51</t>
  </si>
  <si>
    <t>DC6B46BDD53C7078A25F74833AF6D803</t>
  </si>
  <si>
    <t>BF31CB338566DD4033C66EC49C9F7886</t>
  </si>
  <si>
    <t>EA5AB6CB220EF040B9C7EBA47E4D214A</t>
  </si>
  <si>
    <t>88542582CD489F5F7DE0110C1E0A3FB4</t>
  </si>
  <si>
    <t>6FDF56D85F80116AF9C6EAE3DA123C26</t>
  </si>
  <si>
    <t>85272AE97DF711C2ACFEE66D76824DB1</t>
  </si>
  <si>
    <t>B9C3C8152DBE072CB0D41835AF68A722</t>
  </si>
  <si>
    <t>E2735F2694893134798F0605D1776BA8</t>
  </si>
  <si>
    <t>1515D6083387D6AF3222603FBA1591C5</t>
  </si>
  <si>
    <t>FBA35AE46524EE7A65E554F8926C232A</t>
  </si>
  <si>
    <t>BD840340E31CECC7222AF2A6AF73CF38</t>
  </si>
  <si>
    <t>28B9435037D11D5277F64081425E8A0D</t>
  </si>
  <si>
    <t>4185CE2B0A580E60018F523CFC6ED7B7</t>
  </si>
  <si>
    <t>0447990D44B8FDBEC4B04D7B0647B14C</t>
  </si>
  <si>
    <t>4D6DE6EFECE600E18AA699FD9E5DB888</t>
  </si>
  <si>
    <t>79E831272ED5DD16463B5419A9171B7C</t>
  </si>
  <si>
    <t>49E71ADC39E091C5C365FDA8E79E1E83</t>
  </si>
  <si>
    <t>C510D83A1091811F620609BD3B8FCB71</t>
  </si>
  <si>
    <t>4B60D85009C18859D25CB3909C3DA8FC</t>
  </si>
  <si>
    <t>4FC3B51FE1E5A5C6B58C743C6F9B88EE</t>
  </si>
  <si>
    <t>F8149C2732C62CE7CECCF7BD6BAEDD2E</t>
  </si>
  <si>
    <t>2EE755AB9312BB8FC4BABDA56AEEEFBA</t>
  </si>
  <si>
    <t>505C1404374CDB0FEE76CE21BD31BE41</t>
  </si>
  <si>
    <t>CA96C3125378A4739E4EE10B0F270C9C</t>
  </si>
  <si>
    <t>D4C9B7B63BD5D0916F8C1BAE1236962A</t>
  </si>
  <si>
    <t>3CDABE7225158CED17F091AA14AF7A7E</t>
  </si>
  <si>
    <t>1F916EA5C4C138D664F3C387B6F0CA9A</t>
  </si>
  <si>
    <t>ED1640714F711B4D7AD43D025C659892</t>
  </si>
  <si>
    <t>19743E2D7A7E18225DCB9CA77319606E</t>
  </si>
  <si>
    <t>E053EA42DA5E816441FF35B2A845B7C1</t>
  </si>
  <si>
    <t>D7A2A03B577E97224F41AD225201B4B8</t>
  </si>
  <si>
    <t>D9696E2C6F01500CCDF40E46109E3FA1</t>
  </si>
  <si>
    <t>E806C41099A272D703FCAE2B04D8B6BD</t>
  </si>
  <si>
    <t>EFF39B18A792338FA36A7113E83E37E5</t>
  </si>
  <si>
    <t>ACDBC138731A0A7CB46E8B58F1BD9E82</t>
  </si>
  <si>
    <t>7586E842EA4336272F6F9CDF1C9B256E</t>
  </si>
  <si>
    <t>AE2034F8986D8540A53417AE7AC6E9C6</t>
  </si>
  <si>
    <t>400B3CE1CAD374F5382869C9AD9EDDF5</t>
  </si>
  <si>
    <t>DCA55F438F3B6B5B7BF23C0B782D2FD4</t>
  </si>
  <si>
    <t>0F7B450277566C50ED464C9C2F35C39A</t>
  </si>
  <si>
    <t>835A58437CF7084F8683E161EB6B4A25</t>
  </si>
  <si>
    <t>5239327B1DCC05BE0E435A583DC14AF9</t>
  </si>
  <si>
    <t>A110FDBF81876AAD6B2B52EAA172D421</t>
  </si>
  <si>
    <t>891FE34EB6D8C4CEAD859122CCB8D143</t>
  </si>
  <si>
    <t>ACAD4EA531EF168551D69E5F4DE25EE7</t>
  </si>
  <si>
    <t>5A370B7BEB568E4E8E27878771014023</t>
  </si>
  <si>
    <t>684A5439E666171713F661413F286EBF</t>
  </si>
  <si>
    <t>CA8084BD27119A0E80E7BE51FC53DD4E</t>
  </si>
  <si>
    <t>CFA2568A8A3A67797772E1F21E0BF92A</t>
  </si>
  <si>
    <t>BD338F785923DB8A88D13F22191EC080</t>
  </si>
  <si>
    <t>D055C35401B8294C29816AF5B06F1AB1</t>
  </si>
  <si>
    <t>64C79939936665D606E5073CB42E43A8</t>
  </si>
  <si>
    <t>FE712C5938C29BA4BC257BB362E72FCB</t>
  </si>
  <si>
    <t>E174FD01679F14C713EFB849B8D74439</t>
  </si>
  <si>
    <t>88EF61A28CB65C389432DD6EC0066EE5</t>
  </si>
  <si>
    <t>EC429E5D88A674184D34FDBDE3A75C23</t>
  </si>
  <si>
    <t>E54F0DFEDA5A47AE0B2F123BF9D6F753</t>
  </si>
  <si>
    <t>EE74BAFF696D0EC232707B6E95A5B0F6</t>
  </si>
  <si>
    <t>CBC0A59FF604236F8EEA4E54758F6FF2</t>
  </si>
  <si>
    <t>C09798C6ABE73477463C8FB63F864F76</t>
  </si>
  <si>
    <t>F677442AAD319FFB60111821E4BA0235</t>
  </si>
  <si>
    <t>D4A9337064392877A5A7266109FAB9A5</t>
  </si>
  <si>
    <t>6D4252587D2128AD275DDFA08846968D</t>
  </si>
  <si>
    <t>64E7904A43085393AAD828EED077CB3A</t>
  </si>
  <si>
    <t>BAFACB11B813131ADA52EEAAED467A58</t>
  </si>
  <si>
    <t>9FE03D0A7E79AB27334EED0107ECDE79</t>
  </si>
  <si>
    <t>934ADCB2F6C20BAB3841515326975958</t>
  </si>
  <si>
    <t>6B67FF0EA68421D25FB174D7BB0D5F71</t>
  </si>
  <si>
    <t>8C717522807F959F6489E29D32F8D178</t>
  </si>
  <si>
    <t>4220BADF3CE055A67E9585735F33B128</t>
  </si>
  <si>
    <t>F3E2D5604838144A1D4C5FBE2F268A5A</t>
  </si>
  <si>
    <t>0B6BB27EEDB4832B3F74A12B19C01C2A</t>
  </si>
  <si>
    <t>0D6091CB0B81955BC37D2BDE55FBC13E</t>
  </si>
  <si>
    <t>F751E9A673348988E2F891BC478CAC2F</t>
  </si>
  <si>
    <t>D7B80F24C900DA60E99961735541822E</t>
  </si>
  <si>
    <t>5231A28D0232FF9BDD78AB7C85DE8656</t>
  </si>
  <si>
    <t>98B29E9B891D71A9E85E8D13BEDABBF9</t>
  </si>
  <si>
    <t>335595C224CDFF1D5886102634F9D2B0</t>
  </si>
  <si>
    <t>9028997F7F988DB42A357C8CD368BC1E</t>
  </si>
  <si>
    <t>C478572F1342BF2375DBAEDCA61F0CB4</t>
  </si>
  <si>
    <t>1D592E1D7F4F061622BF75B582F4A0FC</t>
  </si>
  <si>
    <t>024CB7754C2F1B9C1165BE16827A9F7A</t>
  </si>
  <si>
    <t>6FBAAEE703D26527DA4ED3E73D92AC89</t>
  </si>
  <si>
    <t>631AECEA4CC42EF6872527EE6A95DC43</t>
  </si>
  <si>
    <t>AC2A48143B51DE3E1265F4B4FF5E47BA</t>
  </si>
  <si>
    <t>7B022E8B9B958BF27CDBAAC16C4A880F</t>
  </si>
  <si>
    <t>9EA4E12AE3C23A4DF91EEA41CA9D899E</t>
  </si>
  <si>
    <t>237979D7F23E569802F15F9410731318</t>
  </si>
  <si>
    <t>942D53C1C8151355AAD25D1825E94E1A</t>
  </si>
  <si>
    <t>4847C19BFF5DDF74B808B0BE002152ED</t>
  </si>
  <si>
    <t>BC26BEF0250B17135B66311D2D956DB8</t>
  </si>
  <si>
    <t>C6BB379FF0C35E2E79BF5FE16F65F238</t>
  </si>
  <si>
    <t>A4928822BC8A3ABD69E3CAD84BE311A4</t>
  </si>
  <si>
    <t>882D34B39D9537379205AB2B750BF65D</t>
  </si>
  <si>
    <t>FA3F53554A649C14076E575C0E270E78</t>
  </si>
  <si>
    <t>FA9091C3843892564D30D5C8730BBE11</t>
  </si>
  <si>
    <t>BD16AB026641BC830196C2A245CF8C69</t>
  </si>
  <si>
    <t>0074301FB86CF424D6C2D700B08A1AD4</t>
  </si>
  <si>
    <t>09BDFF330FAFC2F876A7591473F5D53B</t>
  </si>
  <si>
    <t>C5135BFAC1495BC0B88FC7EF962EE255</t>
  </si>
  <si>
    <t>26E50F915C346EA9A6922DC5021AA968</t>
  </si>
  <si>
    <t>B8836D265D3D52AA1B3F07BF19232DEC</t>
  </si>
  <si>
    <t>35547B2F88E1D8B48605BF10C0C72F75</t>
  </si>
  <si>
    <t>1D65041EE4505D55F3EF66199ACAC8AB</t>
  </si>
  <si>
    <t>E6A2426A217B725B0D4BF090F7609EC1</t>
  </si>
  <si>
    <t>0D72EFEDC0DD2914AA65384E1A71ADC3</t>
  </si>
  <si>
    <t>7494B8483B1EA68003D3DBA707F7F752</t>
  </si>
  <si>
    <t>80CDB3789C6BBA41D907E15556E1D4CF</t>
  </si>
  <si>
    <t>4E3D37730693AC9F308D5C6879F2052B</t>
  </si>
  <si>
    <t>ED6D2F089FC9E0C84C401356DBDBF623</t>
  </si>
  <si>
    <t>D6DD12CA95C3590A8DF6ACE620B5B591</t>
  </si>
  <si>
    <t>3C4E74DBE0C854108C8C5B4A2A030888</t>
  </si>
  <si>
    <t>D9FF5E835FF1EC2EC293545CC8D5F156</t>
  </si>
  <si>
    <t>2E9491C72ECC569572FA5DBEBED7C1DF</t>
  </si>
  <si>
    <t>A70B1189461B3751E7FC4899E6B69DF5</t>
  </si>
  <si>
    <t>3BC2526F1BC9A54528757A3F93EB51BE</t>
  </si>
  <si>
    <t>EE437736BCCFB55BB758333918C73039</t>
  </si>
  <si>
    <t>C3C309A1F1BF457761D0AE8930B69460</t>
  </si>
  <si>
    <t>C03A53ECD94D5A073A31D3EFAC9A9552</t>
  </si>
  <si>
    <t>6D92BDD6F4D632585DA6195358FF6678</t>
  </si>
  <si>
    <t>835AC7B0D7D8EAC3F5003D6B5D29C0ED</t>
  </si>
  <si>
    <t>CD5B1CFF552D6F03AC893461C9C2490A</t>
  </si>
  <si>
    <t>AA27615095E4AB2032D2908444AE10C0</t>
  </si>
  <si>
    <t>5045F69ECB8F4208F13E8221E79AB223</t>
  </si>
  <si>
    <t>31A0FF30103C265BAB5E4CA3D1A8FBC6</t>
  </si>
  <si>
    <t>D21C9FA5784ADFC0B5A518CBFA3B8ED8</t>
  </si>
  <si>
    <t>BD81DBB8703CAAF6E44FC55D576AE88C</t>
  </si>
  <si>
    <t>55251775BF8FCBEA2C05FD8B438916FF</t>
  </si>
  <si>
    <t>F29BECB8CB4272D638290640D6669A12</t>
  </si>
  <si>
    <t>15127920AC1D31E7A73144E7D7C47FCA</t>
  </si>
  <si>
    <t>9D17E29654EC8A810441B7A4DD92B5F2</t>
  </si>
  <si>
    <t>97C65E3111BBD8152BF10D6EE5EDB191</t>
  </si>
  <si>
    <t>335E9CACFA9F86C764FA8029E7AC8DCB</t>
  </si>
  <si>
    <t>64D7FC392C393D91802119EEEA52686D</t>
  </si>
  <si>
    <t>B275C23E55A11DDB26A4C84DF64E0CA0</t>
  </si>
  <si>
    <t>405328979F1A5D8A31F398D383D365C8</t>
  </si>
  <si>
    <t>9846794AA3DCA4E8AE533AF2ED284B60</t>
  </si>
  <si>
    <t>C66889224D8172A54E09BE0315275507</t>
  </si>
  <si>
    <t>0F1989E9B9010EA16D8030D8136AF4AD</t>
  </si>
  <si>
    <t>C74D5457CDA1988E7E074B0C33597134</t>
  </si>
  <si>
    <t>C3656F02036BCB1DDB752F92C6E8E218</t>
  </si>
  <si>
    <t>CB8F245285C0406C782D2260B49BB465</t>
  </si>
  <si>
    <t>D23117C7F092FF89FA8699B18527C6CF</t>
  </si>
  <si>
    <t>DA6C9DABBFD89FFEFA38B0215EBBE5D3</t>
  </si>
  <si>
    <t>75906E1512B3A0B092DF878BCE745050</t>
  </si>
  <si>
    <t>1ADB968C5D4DAFC4618B4C46E3175046</t>
  </si>
  <si>
    <t>9FC829C77131FA7239E6475B4717E219</t>
  </si>
  <si>
    <t>DE7422034E5EECB88D192238415A60B1</t>
  </si>
  <si>
    <t>482B241C87CDEBDC081EB19E3646015B</t>
  </si>
  <si>
    <t>373C5A10CE957C2F306F9A354CAC8EB3</t>
  </si>
  <si>
    <t>018FB9F520BD83DC0620BF184B27EE39</t>
  </si>
  <si>
    <t>861F3290EC4B1FC5B176E8C0308F854E</t>
  </si>
  <si>
    <t>48B8BC1F1352DC1CF853D77FD3438BBA</t>
  </si>
  <si>
    <t>912ED9222C332F9B32C4E4B27FA31CC8</t>
  </si>
  <si>
    <t>9763C325C51B6BAE8DB6D6C0B6AF0CFE</t>
  </si>
  <si>
    <t>BD886C77A9F2E381F55252321F89136B</t>
  </si>
  <si>
    <t>45A3CB0B6183CE420F2513670CEB20E6</t>
  </si>
  <si>
    <t>6049C505EFB6BEBA2448353E0C3CB7F5</t>
  </si>
  <si>
    <t>6EA255FFA8FCED3D44031B45AD6324A5</t>
  </si>
  <si>
    <t>1CCFE6542483BEC4F08DC9326D39A928</t>
  </si>
  <si>
    <t>3CDC9232763EFC45339CEF917FAA58E3</t>
  </si>
  <si>
    <t>DE0CBF06777C6FC478290020265F77DF</t>
  </si>
  <si>
    <t>F537A19E3A546ECB8EA4FB6FFC9D6907</t>
  </si>
  <si>
    <t>C646AC12D231523FCC7E848558B2C50B</t>
  </si>
  <si>
    <t>F5ECBC9FC94BDF0482DBCDAF2A633B87</t>
  </si>
  <si>
    <t>A7B611C9459C1CA284D8901DA31C0104</t>
  </si>
  <si>
    <t>1A8635D32B6AB1FD5199D30D5C83EB28</t>
  </si>
  <si>
    <t>A8C15EC01EC43CD9F4027B4287B38AB7</t>
  </si>
  <si>
    <t>662608D7848D3333636E020D7DDB7C24</t>
  </si>
  <si>
    <t>A64C07CD0C8B7488735BB8DFE020E8C0</t>
  </si>
  <si>
    <t>D35E47DD8B31E9C1E32A9DED4EC9C27A</t>
  </si>
  <si>
    <t>2F378F96A71C944EA4C54EFF74258298</t>
  </si>
  <si>
    <t>39C34F405F97910BCC157A02F6135DC8</t>
  </si>
  <si>
    <t>37A6EB1B29A30EF5500630D33B30500B</t>
  </si>
  <si>
    <t>7B02B2DD91EA79D9BCE9CEF11D597725</t>
  </si>
  <si>
    <t>9973B92D79343F7C04F37D41B2CF9434</t>
  </si>
  <si>
    <t>D47A28CC06AC4625732503081A7E32B5</t>
  </si>
  <si>
    <t>A10956F4D2641C5826E22FB31F1F7B80</t>
  </si>
  <si>
    <t>0482B40CB179C5BF862DDF0C22DA282F</t>
  </si>
  <si>
    <t>8605252AA9B9DE89C394FDC697B442B0</t>
  </si>
  <si>
    <t>024A8C0FEF36DC43E3EC3791DA3D3E08</t>
  </si>
  <si>
    <t>1A76B8AE0B599E437B992C0ED122E4CF</t>
  </si>
  <si>
    <t>8118B6AD20BFB233597BDC321461519C</t>
  </si>
  <si>
    <t>934C8398CF718EF0C0B9315CF01925D6</t>
  </si>
  <si>
    <t>0ACE6A84229D6D500A29605BBB0BCD98</t>
  </si>
  <si>
    <t>C012A86D00B3B5B2A004EB15C42D59FD</t>
  </si>
  <si>
    <t>7163C827F52913EC53549D3FDCEDAC76</t>
  </si>
  <si>
    <t>1303ED20F703E07645DA428C17E98962</t>
  </si>
  <si>
    <t>34A0277B52951A72E90CFCCEDB389E1E</t>
  </si>
  <si>
    <t>BC79045B3825BEE1154E66144169CA66</t>
  </si>
  <si>
    <t>B5AB8EF651D5AC460E4E58E3D23D427E</t>
  </si>
  <si>
    <t>1A10984DD2822C3CD6C9E80D12A908CD</t>
  </si>
  <si>
    <t>27281F0DF62F04681FDD7C5564E5B52E</t>
  </si>
  <si>
    <t>F67A6DC7E59D966F0F925B3E3E1489A3</t>
  </si>
  <si>
    <t>01218173F6FC51978780C8557EC49DA2</t>
  </si>
  <si>
    <t>42BB83B729E797E93E4DB0EB607EE235</t>
  </si>
  <si>
    <t>037C2F8E2B79546896C66E3B848D594A</t>
  </si>
  <si>
    <t>5FDA24FF2E221E6B2DA63E831D066DF0</t>
  </si>
  <si>
    <t>C1BCE0761C3F9F47F5081613883D9D54</t>
  </si>
  <si>
    <t>B8C383297BF55A86BB58D9C9A40ED967</t>
  </si>
  <si>
    <t>6FF5DD7B14E22A7FE7A29A5EC75DF564</t>
  </si>
  <si>
    <t>9A1AD72801FF9BF8A3618A6510DFFC29</t>
  </si>
  <si>
    <t>807D49B2E180C402635EF8FF6C64C31F</t>
  </si>
  <si>
    <t>2E4219421EF327CDCF8D8F7E9A921168</t>
  </si>
  <si>
    <t>95777B7059E055BC998F4520E3A9C201</t>
  </si>
  <si>
    <t>9FAA1AF27274E1E54E6488E5FA65579A</t>
  </si>
  <si>
    <t>9B43D59E090FB6228D766F6956F41FD8</t>
  </si>
  <si>
    <t>8FB14E0BD89896BAD603425C66B161FA</t>
  </si>
  <si>
    <t>ADCE602156E38AD42285F89509A704AD</t>
  </si>
  <si>
    <t>0094003BAE6C5B0309820B3F9E26B93D</t>
  </si>
  <si>
    <t>67B4616C0739DA1F172845A021D39A43</t>
  </si>
  <si>
    <t>744688F4FD946EA6E8FEF682F764C5A3</t>
  </si>
  <si>
    <t>C623DD1F63D14A1694D05064CA5F2C2C</t>
  </si>
  <si>
    <t>0616BE7256379B839F12EE05FB1E6834</t>
  </si>
  <si>
    <t>8CDE45BE363085E571FB134B36958D1E</t>
  </si>
  <si>
    <t>2AAF8A1793BD231DDC1AA2AC009BE894</t>
  </si>
  <si>
    <t>70F4024D55EF066FD720924F29A6A7CD</t>
  </si>
  <si>
    <t>A1EBD406751EF12F32F32C41AA607CF4</t>
  </si>
  <si>
    <t>C6A0B195199F3939E03BFB6FCB100180</t>
  </si>
  <si>
    <t>1615B872A4917650FDE6A4406E0B19E6</t>
  </si>
  <si>
    <t>ACF2866EB58024C25A858370C1781088</t>
  </si>
  <si>
    <t>FAD2D854C61028B36F0A6AA541955D3E</t>
  </si>
  <si>
    <t>EAB83C5F38FE2127C3D9F4FB69D3CC63</t>
  </si>
  <si>
    <t>F2CC6400DFBC8D410E3A2FD1B7E19EEC</t>
  </si>
  <si>
    <t>9C6786CF4E951DE9CA10A0F16609D243</t>
  </si>
  <si>
    <t>33C550CA5316845159401749BD177B69</t>
  </si>
  <si>
    <t>BF04B6CFF9A4F053C592E6A0C9B99038</t>
  </si>
  <si>
    <t>5507288F6731F5AF771C7CA08B1A28F5</t>
  </si>
  <si>
    <t>49E56BF6CA78E1D108481D68062C09D7</t>
  </si>
  <si>
    <t>6729C9116AB04D4831D2A847317A504B</t>
  </si>
  <si>
    <t>05958EE09C06E57AB3CEFC50D676E7B1</t>
  </si>
  <si>
    <t>8CA6C350491234A4E32D6C925987A421</t>
  </si>
  <si>
    <t>86691FF8894BF91E4A1CC851B2607E55</t>
  </si>
  <si>
    <t>D37AD7F9A084EBE0CFE11D217638BD39</t>
  </si>
  <si>
    <t>8BFE0BFA605DACDB40EDD42FF1D8254E</t>
  </si>
  <si>
    <t>C69A06660BD5EBCEFAB378D156E903A2</t>
  </si>
  <si>
    <t>FADD8137033531C63EFFF815C334BEED</t>
  </si>
  <si>
    <t>FE6D1BE33F4E3753BBE95B78C72A537C</t>
  </si>
  <si>
    <t>D9CD1D3714446EBD8E54597BEDD88C65</t>
  </si>
  <si>
    <t>5648836174A084CFED0B78721F9CC197</t>
  </si>
  <si>
    <t>752A6AE41BCCE0DEECAEDB51DB4E3283</t>
  </si>
  <si>
    <t>299E54497A28F661531C267BF1996114</t>
  </si>
  <si>
    <t>A40C239F36E0F4B0C831E0BB6338164D</t>
  </si>
  <si>
    <t>5DBD307F398CCE318AF22D269C76C5D2</t>
  </si>
  <si>
    <t>A4A995A30F46094BDDD89E3E107E5BBE</t>
  </si>
  <si>
    <t>6BB717DF02912A3B58C54683B4526005</t>
  </si>
  <si>
    <t>8822B9D96B59021D6435E12ABFC40F3D</t>
  </si>
  <si>
    <t>7FA9AC252C2FA10C68908AE72836A236</t>
  </si>
  <si>
    <t>A98B8FC503A20E6A1A75E19FC7446E35</t>
  </si>
  <si>
    <t>CB0AD40A57CEAF04E6B717FC47292B71</t>
  </si>
  <si>
    <t>7AFE97C1187798E8400CA53EC70325E8</t>
  </si>
  <si>
    <t>41CB851E0754DDC52D53E1769CD1809A</t>
  </si>
  <si>
    <t>FF4A2F1998ABF2635E935CDA197987B8</t>
  </si>
  <si>
    <t>D0EB64F0013BD595D1BA724888A6D416</t>
  </si>
  <si>
    <t>EA0B7B919F9BC84ACF161B35918CC68F</t>
  </si>
  <si>
    <t>83393D39058B88F63F7DB3BDE14CBA2D</t>
  </si>
  <si>
    <t>9AB79314D62A5B9B877A433678F72362</t>
  </si>
  <si>
    <t>FF8D24C3929EDEE6A3D9130FF6E7AF5B</t>
  </si>
  <si>
    <t>519B19F84BC26DA8BCCDB5E0689FB92B</t>
  </si>
  <si>
    <t>FAB2E028DD0BC19D36F3FB35236BC83E</t>
  </si>
  <si>
    <t>F782619C3998A148FCC04FF49AF5F6C8</t>
  </si>
  <si>
    <t>17055F43856B1F4F3ED1B2A148480069</t>
  </si>
  <si>
    <t>61B214466BB00C3B84EA33145FE31404</t>
  </si>
  <si>
    <t>18E1D4926BBCEE32F5DAE826A64344F3</t>
  </si>
  <si>
    <t>1EBED94B40A0D8AD8481296CB979F1BB</t>
  </si>
  <si>
    <t>C71F79854E6B3141A4F0B4EECA03071D</t>
  </si>
  <si>
    <t>82821DF6FEE67DD837640DCE2B68A383</t>
  </si>
  <si>
    <t>2217ACCBCF6CE1D74D7FDFF3C077042E</t>
  </si>
  <si>
    <t>F74E829392F3EA5BE6812BFFC710381C</t>
  </si>
  <si>
    <t>BB0821B2BEC6A7EFFC33ADB84E147192</t>
  </si>
  <si>
    <t>1E304B0100AC732327433C6EC226996E</t>
  </si>
  <si>
    <t>ED5C78FC58C28240D0D423D7D5709E95</t>
  </si>
  <si>
    <t>03B5BE1B2AE21DC6352945C8AE53A7C7</t>
  </si>
  <si>
    <t>058862CF01F6F1E0DF8DD43822FF4932</t>
  </si>
  <si>
    <t>5BFEA4485CD064B272BF044D77D21AF8</t>
  </si>
  <si>
    <t>2940421B9940BE5AD2E9F219776C8905</t>
  </si>
  <si>
    <t>42C2670D05A0D84489934FC199A6013B</t>
  </si>
  <si>
    <t>683B737CD5D3BACA5DEABC613EF30D5D</t>
  </si>
  <si>
    <t>DB36689034B86CD0F59DF9BF76B76A83</t>
  </si>
  <si>
    <t>E489DDA869EA8A15EA1B657D1F712EC6</t>
  </si>
  <si>
    <t>BFE0AC46E342C87C314A57B962BEE4E7</t>
  </si>
  <si>
    <t>02BA27DBE9323A02FEC283B2E1D08A6C</t>
  </si>
  <si>
    <t>435C7E58E6458D5AB6020BD94F482B28</t>
  </si>
  <si>
    <t>63F997CA682E0F9969DFC95617561731</t>
  </si>
  <si>
    <t>218EAB09F5AF47B5CD2112CA4C3EAE93</t>
  </si>
  <si>
    <t>A3976035CD21BB3FE386E63DC030DAC0</t>
  </si>
  <si>
    <t>09A73896489EF3BE3A3A5CAC9029F229</t>
  </si>
  <si>
    <t>80693184D506CC023B19B0759B2006A9</t>
  </si>
  <si>
    <t>9F6F9120AE14E6B58325095FFD7563D7</t>
  </si>
  <si>
    <t>5E3AF4FB122332681033BA7D0A313F83</t>
  </si>
  <si>
    <t>CAB25A5162D437E4B0347062939E4FD8</t>
  </si>
  <si>
    <t>FFCCA5019EFA627C8E86959D02055485</t>
  </si>
  <si>
    <t>6988215E27BB66A0ED31C6FA3DCCE36A</t>
  </si>
  <si>
    <t>E794607B69466A6F107C6ECE0CB4308B</t>
  </si>
  <si>
    <t>2F44BB9754CCDA9D7D62190A6304E169</t>
  </si>
  <si>
    <t>3645D54BF503C4481B8AAEF07D347BFF</t>
  </si>
  <si>
    <t>D31C23A583685D943D8753964EBABF8C</t>
  </si>
  <si>
    <t>404D97AB8A2A30767AE16611ABA22968</t>
  </si>
  <si>
    <t>6AD50464B8B7B51E99DDA82D82EB62CB</t>
  </si>
  <si>
    <t>6498714494597B6B3605AB8E3282F6FA</t>
  </si>
  <si>
    <t>379490BA61D3FD831862C0A74418E271</t>
  </si>
  <si>
    <t>31F982D5EE3ADDA513E64013A532BB73</t>
  </si>
  <si>
    <t>41D32D77FF391A5D3C5B37D906E4A951</t>
  </si>
  <si>
    <t>4E8DDE92E506055BECFF20E4FE801A59</t>
  </si>
  <si>
    <t>9214F4F9510C0A2C74ABD74BDC1ABB0D</t>
  </si>
  <si>
    <t>270A4DA7B78F11882781634DD84F7689</t>
  </si>
  <si>
    <t>A1478F190411D51007B4434051634A8E</t>
  </si>
  <si>
    <t>F4A36F79296186AE991EB60C7A0D224D</t>
  </si>
  <si>
    <t>57870789DB4BE8337DE10872A068752B</t>
  </si>
  <si>
    <t>96889221FC30969401C6116D3508B905</t>
  </si>
  <si>
    <t>473DF46BC869369A62F4BCF9F6303EAC</t>
  </si>
  <si>
    <t>56EA4D0775CB60A6535D7E474E24A99D</t>
  </si>
  <si>
    <t>A4401E9BDEB36512EB8C1208B412BC37</t>
  </si>
  <si>
    <t>5D76F56A92F2F1FF6F1DFA017F589803</t>
  </si>
  <si>
    <t>A6DF930101CFFED8053B682D61D146E4</t>
  </si>
  <si>
    <t>DD5C7A79146FF4320752DAC9CEF44C08</t>
  </si>
  <si>
    <t>FC4A8AEBDFEADFC88B0670F3CB93F4FC</t>
  </si>
  <si>
    <t>0AB0475819ADD1539808EF7F6886FF88</t>
  </si>
  <si>
    <t>A0735575747B46C5C05393E67B38F598</t>
  </si>
  <si>
    <t>9D64924B4FB7B0B6245732677BDB244B</t>
  </si>
  <si>
    <t>FEF94634180FF29A0D9788DE929F97E9</t>
  </si>
  <si>
    <t>829A6EEBC7D490F8A1470845BD2D8323</t>
  </si>
  <si>
    <t>DA97C298899C5F58C618212580E9B215</t>
  </si>
  <si>
    <t>4A3299DC386DA7F2B5229ABADBE919D9</t>
  </si>
  <si>
    <t>A47513A2BC029D3CD7A03DC4780AB876</t>
  </si>
  <si>
    <t>1E0C2C2FF09E941975B14DEA039D1A1C</t>
  </si>
  <si>
    <t>C047844050CEB9C952B44551662B8F0E</t>
  </si>
  <si>
    <t>8F6E9AF58C52B591AEBE207D7EB7E878</t>
  </si>
  <si>
    <t>DC0FFBF57DC83533B86FD1121EA7A4EF</t>
  </si>
  <si>
    <t>03C039B9303035D105C5CA0AE67036AC</t>
  </si>
  <si>
    <t>B703DB19C252873C3CE331584C5470C4</t>
  </si>
  <si>
    <t>3FFF905EF10CC3546537ABDA6B38E024</t>
  </si>
  <si>
    <t>749524341098A9996EA5D1F1D8624908</t>
  </si>
  <si>
    <t>A3F0CD38352C1C2E5DAC8593D5F6DD23</t>
  </si>
  <si>
    <t>5544C032661FF813465BD291579724D3</t>
  </si>
  <si>
    <t>BEE987689D66FE2A03C9FB0250829635</t>
  </si>
  <si>
    <t>EFD7ED6FA9BC47ACFE19164ED07DBC90</t>
  </si>
  <si>
    <t>B8FF33F53686FD9F49831542DDB991E4</t>
  </si>
  <si>
    <t>E23969F2434CEDC7EDC1A65A312B2059</t>
  </si>
  <si>
    <t>11CAE7271AEBDD27E7834FB03F0084EE</t>
  </si>
  <si>
    <t>67F53DAB6D817AACC9B9C92E9B9F6B32</t>
  </si>
  <si>
    <t>57A95AFDB2062FB704BA134B1A632DDC</t>
  </si>
  <si>
    <t>E50A6EBC8AEA6A12AC66A02AD50728C7</t>
  </si>
  <si>
    <t>FE4BBEEAECA1A8B24E47F00376E90212</t>
  </si>
  <si>
    <t>23E4B201AAFAB6A9777927D4035C31BE</t>
  </si>
  <si>
    <t>D6F8C059FC833FB133FF51649C8E68E3</t>
  </si>
  <si>
    <t>82F437500975743E9DB607EBE52147EB</t>
  </si>
  <si>
    <t>0AF172694DC00E1E7739F5847ECFEC9B</t>
  </si>
  <si>
    <t>87FD5E789C8BED79C03F69E9E9D4304B</t>
  </si>
  <si>
    <t>4759CDA2A92B0F6ADBE1D871CE680A3D</t>
  </si>
  <si>
    <t>A78AE5FD3AA482DDA1C05FE0DF5B2C41</t>
  </si>
  <si>
    <t>E1AE0DC125FF66AE6BA5C17447C9AC89</t>
  </si>
  <si>
    <t>4FCEA6341FA11811058D68E3EFA03B32</t>
  </si>
  <si>
    <t>609281574D48FF3F5296FE269C1D961B</t>
  </si>
  <si>
    <t>A2E791B05A7BC53F9E2D1CEFA8CA433F</t>
  </si>
  <si>
    <t>312ED7C719233112C4CE3B2556B07B67</t>
  </si>
  <si>
    <t>00686EA7F8991FBDDB73F27779739946</t>
  </si>
  <si>
    <t>EAFC2D1AA806D3851D73FAD5E8987FD8</t>
  </si>
  <si>
    <t>00476CE6356ECCF2A63173F6566CD06A</t>
  </si>
  <si>
    <t>C87BA2DA437252DDD872396BCBBDA28B</t>
  </si>
  <si>
    <t>4108C095CD94F3E5242511E3AC00BEB1</t>
  </si>
  <si>
    <t>45F82BC5EA1A7F79A44EA37FD600A6BA</t>
  </si>
  <si>
    <t>1C43A787C1F255EB3B5958FB496488B5</t>
  </si>
  <si>
    <t>6C2D6B98EED6E80380BDA011057ECB83</t>
  </si>
  <si>
    <t>2169B14295944CCEDF4E06353C28697E</t>
  </si>
  <si>
    <t>3619A2B65496BCB4788DEE9BDF067D67</t>
  </si>
  <si>
    <t>066C760FD7F59C890BEEB008F78F99BC</t>
  </si>
  <si>
    <t>939855DD3225CA2101B4BE31F52E92B4</t>
  </si>
  <si>
    <t>B5943F8AE6C0C53F057FB5866E99DB74</t>
  </si>
  <si>
    <t>56F76B66B8BAF244269383993A0B847C</t>
  </si>
  <si>
    <t>3B912A92A1B851BD2F893020F01634D8</t>
  </si>
  <si>
    <t>6BAAF746CF0B0341C530D85AEE23E538</t>
  </si>
  <si>
    <t>B967C8A71CB018514BD1893C59E95F95</t>
  </si>
  <si>
    <t>0333E1318B91D1A1B5B3C0E41460C990</t>
  </si>
  <si>
    <t>24E97449E23131A6B96C74D7EB58858D</t>
  </si>
  <si>
    <t>B487F3CCC89BC05AA781230E4EA5192B</t>
  </si>
  <si>
    <t>222609A47E037D57D495CABFAC1432D0</t>
  </si>
  <si>
    <t>75202B63178A60033FFC43A517A398FD</t>
  </si>
  <si>
    <t>DBB6CAFE01D90FC8783AC1D9C65218E3</t>
  </si>
  <si>
    <t>7CF7AD22B897CCBA66E28D889501547B</t>
  </si>
  <si>
    <t>8E17B62FD2ADCBF8B97838949CD04436</t>
  </si>
  <si>
    <t>26378AF925841CA2DECCC9A74E14278C</t>
  </si>
  <si>
    <t>37C0FF082680B2326B570D353EB9DA8B</t>
  </si>
  <si>
    <t>0080C163FC05026FA5798FDD1F802BDD</t>
  </si>
  <si>
    <t>B3D5FFCE81759D890049797DFE73386D</t>
  </si>
  <si>
    <t>03507D57BCB7358BEC8004D857EB6FE5</t>
  </si>
  <si>
    <t>C20C02D86BF44B42689DF3F28DA4C931</t>
  </si>
  <si>
    <t>0681CCB0D39724D6FE0493B810F42683</t>
  </si>
  <si>
    <t>C39EE5C4CC68ACEB1EDC1EC6043668B2</t>
  </si>
  <si>
    <t>1DA541BBCDBE0DBD67A9A3298226570A</t>
  </si>
  <si>
    <t>3AD6D450346E46D549EEAE4B789BCB33</t>
  </si>
  <si>
    <t>D809EA15B9214A73474AA24AC64E8093</t>
  </si>
  <si>
    <t>D29C978415492D3D1DF38B12BC027416</t>
  </si>
  <si>
    <t>71F771C3CF9EB0DD7FA6E5D07CC2261B</t>
  </si>
  <si>
    <t>0EF452A2A97258A8F840507A5F2B6BEB</t>
  </si>
  <si>
    <t>3DDD4CFF3C6788D0DEF863A55BB2E14A</t>
  </si>
  <si>
    <t>2978A72FACBCE79A923B42AAD3A9BA96</t>
  </si>
  <si>
    <t>5B81AB6398DCF5BF567CE1D029EDBEEA</t>
  </si>
  <si>
    <t>DDDA1913E870A17085F20EA4EB7789D8</t>
  </si>
  <si>
    <t>FDFE9A8177A69859BA6181E00333C35F</t>
  </si>
  <si>
    <t>33293FF444B076A29A335910E54FD8E6</t>
  </si>
  <si>
    <t>FB05B3BF61CC9A8ABBDD750EE1036516</t>
  </si>
  <si>
    <t>8395FA8796AFC5A106629B474D671CB4</t>
  </si>
  <si>
    <t>8CE7515FD759B9943E1DA6D29E7DBBBF</t>
  </si>
  <si>
    <t>658D3D276D411D38CB4812ED0294186B</t>
  </si>
  <si>
    <t>E6DD38B0CEFC0334D82FE559F0727BBF</t>
  </si>
  <si>
    <t>FF16B9ABD7226FE0B3544D567F570111</t>
  </si>
  <si>
    <t>B5783610BDA010157FB823590C3AA06E</t>
  </si>
  <si>
    <t>7670DBC3B6F0ABF415E767E8DBE9F932</t>
  </si>
  <si>
    <t>2E92F60F05B95228C757E6351CF7F9EF</t>
  </si>
  <si>
    <t>4D0CFB0B5C64D06E29A9CD0FC5502B12</t>
  </si>
  <si>
    <t>49D920159C66EB9FB0AF8FCBFD627616</t>
  </si>
  <si>
    <t>2058303C488688522AACAFE28E948B08</t>
  </si>
  <si>
    <t>60CF667698EA2FB54F1FFCC2625B3683</t>
  </si>
  <si>
    <t>9102EB237EFD10451EC5526DB76D52B5</t>
  </si>
  <si>
    <t>8C49D8208EE027B30B0CFD4EDC8A62FF</t>
  </si>
  <si>
    <t>7D39FEFCF01BC526170DA0F2CDAD21AA</t>
  </si>
  <si>
    <t>F5E2839CAA8AB57269BB870D76B3692F</t>
  </si>
  <si>
    <t>EF7AE65621205910EF38A0B34DE507D3</t>
  </si>
  <si>
    <t>351A40CBDB3A54CE29265712E752ABC7</t>
  </si>
  <si>
    <t>EE1B3807CEB4262D0371C7E8D35C25CA</t>
  </si>
  <si>
    <t>528EBD9B40353BC3E4AECC87F989230B</t>
  </si>
  <si>
    <t>06CED8137E81037D1CFD61E3499D1FA5</t>
  </si>
  <si>
    <t>03EF5D0F90B8E2E2386294424E0795E9</t>
  </si>
  <si>
    <t>BEB5F7A6C4C8FD7D1B71F7CA4C92636E</t>
  </si>
  <si>
    <t>265E6E0EFE0F7BE54DAEF8F06C9E314C</t>
  </si>
  <si>
    <t>C0354D0897DC37B0D24B2883D3E0B639</t>
  </si>
  <si>
    <t>DD527F7971AFFC5CDB90D2473907540C</t>
  </si>
  <si>
    <t>639A0B30AD846F4F8691556F33526917</t>
  </si>
  <si>
    <t>208EB15E35AB777AB6A786243892FD4E</t>
  </si>
  <si>
    <t>EB2FA2F0CC68E5FC5C66ADBDFBFC2A01</t>
  </si>
  <si>
    <t>00381BDBCE89F715B6ED74F6079486FC</t>
  </si>
  <si>
    <t>8102D7D328D17E6BF1984C0AC9AFCAF8</t>
  </si>
  <si>
    <t>44727E8D738FE5D378CB95D29348C102</t>
  </si>
  <si>
    <t>4960A0BE2ABC1AC55891D57C70ADE0CD</t>
  </si>
  <si>
    <t>CC134225901DECCE6518F2C3766BBB2C</t>
  </si>
  <si>
    <t>66EC68E1FD4D94A507AD3D15B5F8E941</t>
  </si>
  <si>
    <t>712BCD953F35568C98C0CC5D53EB2D61</t>
  </si>
  <si>
    <t>64CB8510FC69CC85824F8CEE5A9E3D19</t>
  </si>
  <si>
    <t>E98C10FC9FCB93F128BEFB5A55715E4D</t>
  </si>
  <si>
    <t>7CF475C7F25ADFEF1DEFBC6CA5FC391A</t>
  </si>
  <si>
    <t>151E9E4868BE79DE88CD1B999509609B</t>
  </si>
  <si>
    <t>3880B0430BDC807428B200A07E0E2E6B</t>
  </si>
  <si>
    <t>EE26C13E7B6D3859ABE1475DFB8D364D</t>
  </si>
  <si>
    <t>8659741A2F3EE774E9CA0F1F354DD6AE</t>
  </si>
  <si>
    <t>65020491C802D533EE5C8954A5AB32F1</t>
  </si>
  <si>
    <t>0EEA4DA5B33D98E544102DAF70548D5D</t>
  </si>
  <si>
    <t>2A7139937C35C687B2059533C9D10377</t>
  </si>
  <si>
    <t>DE13BB0D7B15EF4E779744A54C2B0790</t>
  </si>
  <si>
    <t>1DD47FDF754F6B4313C963005BFA84DC</t>
  </si>
  <si>
    <t>C122FD24F46D2CF36044D7DA9C3DB2A5</t>
  </si>
  <si>
    <t>5135CFB641073910C9AE3EFB3EE69DA4</t>
  </si>
  <si>
    <t>5C639B9FBF24DD4097454535BF9EA3E2</t>
  </si>
  <si>
    <t>B526B88470D7E44CC1FC14678BCF333F</t>
  </si>
  <si>
    <t>C9D80D4F3720ED72345DC49031AFC699</t>
  </si>
  <si>
    <t>50B040FFA096C8F4F3454AD7DD9AB220</t>
  </si>
  <si>
    <t>C1B421ABC5BFADB0281979EADCC60F1B</t>
  </si>
  <si>
    <t>C82F0E4FC60E50F7921FD7C31F55D80E</t>
  </si>
  <si>
    <t>20999FFC448734414468D53B3A0189AA</t>
  </si>
  <si>
    <t>F2F845FD056D9C6A45AA9FA70BC5FBA0</t>
  </si>
  <si>
    <t>4F9EADAAACB11C856E6A226B817E1FB3</t>
  </si>
  <si>
    <t>E2E54616E18FCEBB3BFB089336AA430D</t>
  </si>
  <si>
    <t>3F102EB858785388A9AD4EA0BEE8C6B7</t>
  </si>
  <si>
    <t>ED6ED344986B4D7BC271B7752CE2EDA4</t>
  </si>
  <si>
    <t>70725D20499775CCA6D7314010D0C571</t>
  </si>
  <si>
    <t>FDE462B45EA22FF82019BFC3A117C1B7</t>
  </si>
  <si>
    <t>1F528DD6BB8C90AB0C716A117CC60481</t>
  </si>
  <si>
    <t>E3382086637A5809647DA0320C5EA034</t>
  </si>
  <si>
    <t>F176327025E92C8FAA646B40D4141D8D</t>
  </si>
  <si>
    <t>6E01F0022E1F2EE027F6B08FC9DF84EE</t>
  </si>
  <si>
    <t>4C2D7B8A284FD861A1DB7ACA8ABC98E4</t>
  </si>
  <si>
    <t>7DF2BCAA589A269AD8CD86362D1765D5</t>
  </si>
  <si>
    <t>0FFB072B9516136FBFC0F798355FD77C</t>
  </si>
  <si>
    <t>7729F0A5A687AC5605A56158C531036F</t>
  </si>
  <si>
    <t>0BDF7179EAD49984794D8179DB586385</t>
  </si>
  <si>
    <t>3B9BAFDD3FE094C55458FDEEC358EADF</t>
  </si>
  <si>
    <t>4E6E628F82DF43DAB659AEECDE5F5F56</t>
  </si>
  <si>
    <t>3A39F0FE475B4CA0318E6DDFCD6772ED</t>
  </si>
  <si>
    <t>D3AE6E5A6EDE3D39852E8A23E86F6C80</t>
  </si>
  <si>
    <t>B1134F1A83BC9B97389D20E2C689DEDA</t>
  </si>
  <si>
    <t>2EDB23DB4B0C04D09C361EBA046566FB</t>
  </si>
  <si>
    <t>4FDA4976CDFBE1D1ABA7610078BD4256</t>
  </si>
  <si>
    <t>B392291F474F61851474129635C24699</t>
  </si>
  <si>
    <t>B39EB31FA804CDF3CE31C0904EAB067B</t>
  </si>
  <si>
    <t>0CCB461F7FD531D61C83BDC293C26FE3</t>
  </si>
  <si>
    <t>735EB1F91ADD2681C7FE31B485DDF217</t>
  </si>
  <si>
    <t>08DC1311562DC5890C0C9FA47F0AC757</t>
  </si>
  <si>
    <t>177780152DBBE28C6CFEB8515CC8D972</t>
  </si>
  <si>
    <t>ED0474E9141A070CFC330594EECE5617</t>
  </si>
  <si>
    <t>0D528742AA4D7D0ABB8AD6DA1E3BBFF5</t>
  </si>
  <si>
    <t>B8B40F6A5006B4207F7B41346E325765</t>
  </si>
  <si>
    <t>DAA256AD755F78FBBE2AD0FB44E4FA98</t>
  </si>
  <si>
    <t>49AF78405C3D93C22B7D162D38EF335F</t>
  </si>
  <si>
    <t>AA4CE78E1C61F1C0F025F3D69343716F</t>
  </si>
  <si>
    <t>58C43EDC1E70BF9B6FE126CDBDE5E6F4</t>
  </si>
  <si>
    <t>3BFCF514F334DEEBA2FBF72D6A4CA42D</t>
  </si>
  <si>
    <t>DF8082DF88513EA98CB324D341789AA3</t>
  </si>
  <si>
    <t>2A70DBE2076D7D839C7FC5322BB32C5F</t>
  </si>
  <si>
    <t>94B838C5FE6D8AC649CD98FC1D9BFB05</t>
  </si>
  <si>
    <t>345D728D69CB7DF22B7FF750A83A4575</t>
  </si>
  <si>
    <t>8E1642057422E1423AC9C4746B21266F</t>
  </si>
  <si>
    <t>CB3F71E473A9737898F3154BE8011D64</t>
  </si>
  <si>
    <t>5BB8973E3D94F6E84289D5C4BF511B96</t>
  </si>
  <si>
    <t>5AB46D820B51A64B1A83AF6883880C61</t>
  </si>
  <si>
    <t>6787E3B9C16A8759A1AADDCA01CBD183</t>
  </si>
  <si>
    <t>DE1CDF60A1E01217F5AD11AD62FDB5C1</t>
  </si>
  <si>
    <t>55A6F1BA3933A1DFA0A70C2431F0E894</t>
  </si>
  <si>
    <t>8DAA4DAF7B24F2735B25CE0D8316C6C0</t>
  </si>
  <si>
    <t>55FB51450BD43D2195747B25783C6C9A</t>
  </si>
  <si>
    <t>6D172A23E0DF77C0580C54CC3C68C715</t>
  </si>
  <si>
    <t>91E78AD95C6B3F343C18258BCE740E46</t>
  </si>
  <si>
    <t>C5C462C238E48FAD8D22DF223C926A87</t>
  </si>
  <si>
    <t>8A00F8428A482ED222C6E7351281EB30</t>
  </si>
  <si>
    <t>6BC88A9F1DEB7BC8A3F8B15C2D9C3CB4</t>
  </si>
  <si>
    <t>ACE6E8D0E81782479A74346916B8E174</t>
  </si>
  <si>
    <t>79EFB2CB9667B093FAC7E20514809BA0</t>
  </si>
  <si>
    <t>916969C8E9C09FC1813A9AD22C215795</t>
  </si>
  <si>
    <t>7073D0066D16DBC9ED46EE7AB350F433</t>
  </si>
  <si>
    <t>D7F420F43DA9319B8398057C448F6F66</t>
  </si>
  <si>
    <t>2E845BF90B6663650AF95C92854C85EA</t>
  </si>
  <si>
    <t>BBC538DEB8973C97B893CE82361D5A6B</t>
  </si>
  <si>
    <t>B96FB846C26C8F7908EC844CBBE48F77</t>
  </si>
  <si>
    <t>EEFE74CDEB7240A8B0149D2C95005176</t>
  </si>
  <si>
    <t>F195CC237D4E0BAFDD1E0BA4DE5BFB9E</t>
  </si>
  <si>
    <t>30B2D62594DEAA42C1E4BB7D4A972FF4</t>
  </si>
  <si>
    <t>8A044E13074D7EAEA9AE5209D546A995</t>
  </si>
  <si>
    <t>97193CEEE5F95B53892EAD2346AE73F8</t>
  </si>
  <si>
    <t>80B8C753BFB34108E685E3991DDD86A8</t>
  </si>
  <si>
    <t>CCD469B8F978682355E7C3AFE48DD6B8</t>
  </si>
  <si>
    <t>8CA53938B66D23027BC9C56A983ACBF4</t>
  </si>
  <si>
    <t>DFD6319159EE1C9FC5850CA27B109629</t>
  </si>
  <si>
    <t>16DC2D6F48FC4D16778303DAEFFAFD63</t>
  </si>
  <si>
    <t>E6CC7E6656764DEBD8DF7AD63353C554</t>
  </si>
  <si>
    <t>3286B98B7AC54338E7C7EB1FCD1D034F</t>
  </si>
  <si>
    <t>2DE28DAB24DD67BECCDD8AE18B76E5FC</t>
  </si>
  <si>
    <t>81C58D1E24B80216C0DC9B9D84A1898B</t>
  </si>
  <si>
    <t>3383530978D45ED5EE88CA2A4E14D473</t>
  </si>
  <si>
    <t>735F1F8768FF36F66EBE10F48249A70B</t>
  </si>
  <si>
    <t>FADBD10B991463E4160230E3C49D39F3</t>
  </si>
  <si>
    <t>BFC0091246E49A17220D0FAE09E8D825</t>
  </si>
  <si>
    <t>F973F242A0078EFCA34712E8F4AB97A0</t>
  </si>
  <si>
    <t>BD1FB4F01857EAE87C272E6F6F074BB3</t>
  </si>
  <si>
    <t>1FE128600237D51C72FC6534E2502AC8</t>
  </si>
  <si>
    <t>C0A6986014AB52AF01308C10E7BE5372</t>
  </si>
  <si>
    <t>BB7D57E1883A4F4C924CC8CEB0C33D73</t>
  </si>
  <si>
    <t>BC0E0796FA4D1897DA47E0509D83419D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</si>
  <si>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</si>
  <si>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</si>
  <si>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</si>
  <si>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</si>
  <si>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</si>
  <si>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</si>
  <si>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</si>
  <si>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</si>
  <si>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</si>
  <si>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</si>
  <si>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2FB0A5415EC592AFF71D0F15EFBDD6DC</t>
  </si>
  <si>
    <t>GASTOS FUNERARIOS</t>
  </si>
  <si>
    <t>VARIABLE</t>
  </si>
  <si>
    <t>98D6FA3B85F45625FDA388F98D441D1B</t>
  </si>
  <si>
    <t>A6EA7CFF9CC27E9A85C1263DE605081B</t>
  </si>
  <si>
    <t>D1D64FD3DF1AB5355C670CCD1F58A0E6</t>
  </si>
  <si>
    <t>85050FB1C80FB8AE77940AE5C1BFF6FA</t>
  </si>
  <si>
    <t>723ECAD7F9AA380C68CB7F783000F44B</t>
  </si>
  <si>
    <t>B6A3D22529D166B5DBB2B4BB7BB9185B</t>
  </si>
  <si>
    <t>EC3B3EC19AEE32C647B670C8BD127C47</t>
  </si>
  <si>
    <t>0205C3BD99AED14DEFF1EED847F435B7</t>
  </si>
  <si>
    <t>0A8AA22791981BFD6051FBC6C522C807</t>
  </si>
  <si>
    <t>14DC7D9C24F5498E012B25F8FBA3E7A9</t>
  </si>
  <si>
    <t>21B3A1B2DFBF8E8CC2BEDFE97AE5E8AA</t>
  </si>
  <si>
    <t>9B0F6C08069391A80C63F4569B308B78</t>
  </si>
  <si>
    <t>EB132A2DFA8F28B8C85D4A2707FA4052</t>
  </si>
  <si>
    <t>D7661D38F7155D75324333B42962DA11</t>
  </si>
  <si>
    <t>06A1449AB5B90CA014C948F850A11DA6</t>
  </si>
  <si>
    <t>C2C2E69B41A414D2EBA3D98FDD19966C</t>
  </si>
  <si>
    <t>62EE4F343A92361CB9D068A7880BB9ED</t>
  </si>
  <si>
    <t>9EA79D6E5A5E8B3A5A2C318B4E8EA141</t>
  </si>
  <si>
    <t>0D158371885C6E3C9061172B78BD28ED</t>
  </si>
  <si>
    <t>B800DDECC322C28487FF9331DE5CA353</t>
  </si>
  <si>
    <t>DF6D25C350B41720EAE8332DCA1A7F2C</t>
  </si>
  <si>
    <t>25F3433E0BC4F66ADD8B52E0CC39C803</t>
  </si>
  <si>
    <t>D60FE5E2534039B5C83D7CA063DDD1E0</t>
  </si>
  <si>
    <t>B988693978D7D0634869315CCFC7AF84</t>
  </si>
  <si>
    <t>1BC4F82D5CC20C00D3E2C4D46269A85C</t>
  </si>
  <si>
    <t>FBF1671FD70E3978043277B18BBBF0D9</t>
  </si>
  <si>
    <t>96A4C5999AE48D5A4B534A19ACE0737A</t>
  </si>
  <si>
    <t>3559AEEE8C86F5E7F58F5BD76082CB7A</t>
  </si>
  <si>
    <t>FFCF264660E5691E296AA4C04CEC7BA7</t>
  </si>
  <si>
    <t>30F68D2F976A7D634F6B03F7CC9A4D20</t>
  </si>
  <si>
    <t>3FC3964EE4DC5A6E763AD740E89956D9</t>
  </si>
  <si>
    <t>4F1614B05F9407378995B70159DCCDE0</t>
  </si>
  <si>
    <t>474A1067814BADC4DAD013C137B86428</t>
  </si>
  <si>
    <t>5DBD8C0C3CCD9F8986E2C9FFE8AA66B7</t>
  </si>
  <si>
    <t>77523C16913605C362333C4E7A4A91B8</t>
  </si>
  <si>
    <t>768B610718A8EFB443C09A17B47ECFE2</t>
  </si>
  <si>
    <t>1AD0277D6844ADA21B23F3802A58EA7A</t>
  </si>
  <si>
    <t>A43C11DC2DE77A14CF7A65D1B7AFB15F</t>
  </si>
  <si>
    <t>71570F2746EF1C0CFC12D6291259AE78</t>
  </si>
  <si>
    <t>CE3E95A9B2CBEDE44E0F980409127576</t>
  </si>
  <si>
    <t>3C4FFA20E57055AEF74D286555250081</t>
  </si>
  <si>
    <t>754C6A56C8CA913922F8D33B6770F9A6</t>
  </si>
  <si>
    <t>3C7C269AA8F60466D40F73823C600391</t>
  </si>
  <si>
    <t>0D8B5D24C8C09CE568F23B45316EF268</t>
  </si>
  <si>
    <t>ABD317D896D5433D3684987DD5FFB6E1</t>
  </si>
  <si>
    <t>DA8BD30654B52E3FDB3E5C5425D1650D</t>
  </si>
  <si>
    <t>C4521B27F14F47362550D2BCC9723784</t>
  </si>
  <si>
    <t>AEA92D82114CD1C6CCF871604AF51C38</t>
  </si>
  <si>
    <t>0EB388BD4E874F46A46520E5FCC6BA5D</t>
  </si>
  <si>
    <t>7B4D072C0E96D80B745B634C1E133D5F</t>
  </si>
  <si>
    <t>0BC3ABE1082887295860F1EF3D6C74D3</t>
  </si>
  <si>
    <t>D0DE0BAF6B51AD429AFF2841AC2F81C8</t>
  </si>
  <si>
    <t>6887935ED692D690A90417C0D1A0EE29</t>
  </si>
  <si>
    <t>D1C108A2AEF124B9A8832300D6D56AA6</t>
  </si>
  <si>
    <t>B419F125F5834C994D18AD5CABF397DD</t>
  </si>
  <si>
    <t>BFB76BDBC792231B440607D86CF4EA30</t>
  </si>
  <si>
    <t>A229CDD39500575DC0BB9791D1897679</t>
  </si>
  <si>
    <t>A47D252D40C64C2ECEC9B57D3956517C</t>
  </si>
  <si>
    <t>28B62BC09FAC0C6F1EA4C0F2A2B5849B</t>
  </si>
  <si>
    <t>40CB1F973D87D14BA54EED6E6CFB3F80</t>
  </si>
  <si>
    <t>ABBF3AAAE7E9622A19C4EA518A51EDA5</t>
  </si>
  <si>
    <t>479691E579241A654F39F57D876EC110</t>
  </si>
  <si>
    <t>6EE77E18206EB32CBE1515DE2017E5E1</t>
  </si>
  <si>
    <t>72DDA677989384EA66B2F768DB060F76</t>
  </si>
  <si>
    <t>6649CAF98A149D0AAA67F695BB38CA66</t>
  </si>
  <si>
    <t>30C82C9DCB8EF723D749328686183E13</t>
  </si>
  <si>
    <t>56EC3A11A2827E896B18129C24FE0DA6</t>
  </si>
  <si>
    <t>F829040EFA2B23A64203245843DC1C24</t>
  </si>
  <si>
    <t>9C999442DBE01105B3840265B1962D45</t>
  </si>
  <si>
    <t>A22A7640BF154EF12426A6B04502EDCA</t>
  </si>
  <si>
    <t>C77E2B2BABAEF5569C58AD948E10E52E</t>
  </si>
  <si>
    <t>DD925224E3BE16FEFF6CDA164DCD0BFF</t>
  </si>
  <si>
    <t>1BC31442F190EADD3AECF4DF9070E31B</t>
  </si>
  <si>
    <t>010C855714CB049652B5706D3C2EC6F1</t>
  </si>
  <si>
    <t>C9BD435FB9EC166224E1061F60E4DADA</t>
  </si>
  <si>
    <t>1DB4E1B1B2FEF5033BDC86F6D047FFAE</t>
  </si>
  <si>
    <t>68B6556134E372B08AC49E95A974F050</t>
  </si>
  <si>
    <t>922525D2CD25CC7DCB128ECCF2308981</t>
  </si>
  <si>
    <t>A167EB43F88F470B72187DBBEBCD432F</t>
  </si>
  <si>
    <t>776231E208219292648848D081DDAF98</t>
  </si>
  <si>
    <t>7095C7C62A10F5DEF4CEC2AC5F544C9C</t>
  </si>
  <si>
    <t>34E1A57044003F9A33A924D2ED7D6C03</t>
  </si>
  <si>
    <t>F5E56C453CEABF0F4DBAEA6E5D214490</t>
  </si>
  <si>
    <t>4C1394D0B1E371859F559E6D1E63DB92</t>
  </si>
  <si>
    <t>39E9FCA11934AA9CF105236CB0A50301</t>
  </si>
  <si>
    <t>C8543807C34B5BA5B89093D821BC75B1</t>
  </si>
  <si>
    <t>D23D3975B5C2093C9E14D8993A37A0EF</t>
  </si>
  <si>
    <t>267D9265D83018A7547A1C50ED82EC67</t>
  </si>
  <si>
    <t>C17E341ABF79D2EA662D26E39DC0F39A</t>
  </si>
  <si>
    <t>2C63B2FFC42ED8FDE45C61EB494091C1</t>
  </si>
  <si>
    <t>85BB59C1086B34C07B7AFEEF5B7C1118</t>
  </si>
  <si>
    <t>AC509212A5B1CD4421368DDEF365B232</t>
  </si>
  <si>
    <t>96C6F1064249D8492400156AB2FE5263</t>
  </si>
  <si>
    <t>061E1197A9A2947CBD145550E861AD11</t>
  </si>
  <si>
    <t>A92CB9A808F8155C6D178EB080343D59</t>
  </si>
  <si>
    <t>44FD7EB037FFD83D1EDFF1F608AFAD1C</t>
  </si>
  <si>
    <t>F6FD44C22B1E09BD5F65F0AF20CC2BF6</t>
  </si>
  <si>
    <t>74EC71865E66DBD9E9D21A3F5EB106AF</t>
  </si>
  <si>
    <t>A6B987AB068A4F10680CC3E68D971430</t>
  </si>
  <si>
    <t>F8A9A19E2FAD971B152923333BD3DA3D</t>
  </si>
  <si>
    <t>269D49949EC472B20FBF33FB03FFE8B7</t>
  </si>
  <si>
    <t>921AD16EDD881D7E535E22D6B7F6F73D</t>
  </si>
  <si>
    <t>E1CEE8E9C370A256ACAB39688F24BD77</t>
  </si>
  <si>
    <t>2FA38102FD37FE019914AE185C3E8109</t>
  </si>
  <si>
    <t>D242A7DE50073CA80FCFA2650F866407</t>
  </si>
  <si>
    <t>35C279615CFA2234EB99BED9E061DC4B</t>
  </si>
  <si>
    <t>727F052AD21452F86CD2DD816FA35C89</t>
  </si>
  <si>
    <t>53936441597919C4E1028E6156261D46</t>
  </si>
  <si>
    <t>A1E67442BD798DD6331A5C20C53392FA</t>
  </si>
  <si>
    <t>9E7EC012A1ED523EEBBBF16C1410AA7F</t>
  </si>
  <si>
    <t>72E29ACB9EBF832D1B25E638FEF1580E</t>
  </si>
  <si>
    <t>875F18E866F71BF8BB78DE33E6D3B146</t>
  </si>
  <si>
    <t>3824606AC4303A4E2693FF9AF48ACF83</t>
  </si>
  <si>
    <t>B421D6D2B2B4F199A88A48ADD7632E99</t>
  </si>
  <si>
    <t>5432FEF86F07255EA32CB396F3356275</t>
  </si>
  <si>
    <t>44AE33A694179788EFF59BAA4B9BB75B</t>
  </si>
  <si>
    <t>E7E710D66C8945B185C8CF1580C08B2C</t>
  </si>
  <si>
    <t>9D8F3EF67DB2AE5977830EE7202021FD</t>
  </si>
  <si>
    <t>1201D154021F7ADB4204FB2B8680758D</t>
  </si>
  <si>
    <t>5AC6F4728A0098F33D19D6CA72AFEAE3</t>
  </si>
  <si>
    <t>38C80F9CEC83D6CD250EE45703BFCD8B</t>
  </si>
  <si>
    <t>4095AAD928D6919A7F6F391EE67C1C8D</t>
  </si>
  <si>
    <t>D34A3661BD13C710B1C185FADA5F986F</t>
  </si>
  <si>
    <t>75C909FBE9D174CFF2E9D74C1E9CD342</t>
  </si>
  <si>
    <t>3687DD673EB901779846FA76A174DB2E</t>
  </si>
  <si>
    <t>C784BF560DF25A1B3D7939AFAD63C15D</t>
  </si>
  <si>
    <t>CBD102029BD1BEEA22A286FE8CEBC059</t>
  </si>
  <si>
    <t>A2953D69F65A598C8A84E3F157DA9206</t>
  </si>
  <si>
    <t>4DC40EFB1D4B985B570AF61547C3F489</t>
  </si>
  <si>
    <t>75E9E27991401C5AAB3A2FA3E7D0C6B5</t>
  </si>
  <si>
    <t>06308A4EBA8DE0B0A740CE14D8F801E2</t>
  </si>
  <si>
    <t>D40459026200710BD2F6118D93DDC335</t>
  </si>
  <si>
    <t>16D359B3DDD37CA09421C7E028D91D84</t>
  </si>
  <si>
    <t>5DF7364A2B30C526E2ED0CF33584EE8D</t>
  </si>
  <si>
    <t>2BC32BFCE72E8AF94C62E3B89AA77FA9</t>
  </si>
  <si>
    <t>AA2620B9A49692355AAE78CD65EF05B7</t>
  </si>
  <si>
    <t>45FDC4CE277EB3D450E2AC734471B4C5</t>
  </si>
  <si>
    <t>756F4B66880C2F5D6B1E09E67871117B</t>
  </si>
  <si>
    <t>B86D15D3D4A8A93C42DA26FA649038E0</t>
  </si>
  <si>
    <t>EB29DE5572A17D4B2C50E099B1600F47</t>
  </si>
  <si>
    <t>3A661955265E8A718CB8FC3982540C18</t>
  </si>
  <si>
    <t>5B1DC0B7A1FC432E4F12F8132C78A1FE</t>
  </si>
  <si>
    <t>5A923F353888A3BEE395E2D00758E14E</t>
  </si>
  <si>
    <t>C8BB356C86EFB15455CE92388337E4B2</t>
  </si>
  <si>
    <t>B48B240B492EBA95B90B94827669A342</t>
  </si>
  <si>
    <t>AB6B81A8AAABB46FE9E552AD89901659</t>
  </si>
  <si>
    <t>13CA59A808F9445514DFECB3888B4579</t>
  </si>
  <si>
    <t>027625BB91DED1E6A222582EB15891D6</t>
  </si>
  <si>
    <t>E58B84AD03744073A7A8448BEC27EB01</t>
  </si>
  <si>
    <t>88F035E6969C9D2D4F1B85E79B453F65</t>
  </si>
  <si>
    <t>C13007E605AD056A914A95A411F015B8</t>
  </si>
  <si>
    <t>9125961CD353C8DB7004A3B6639F2CEA</t>
  </si>
  <si>
    <t>1CCB5AED58EBB10F7C37413089DC0A31</t>
  </si>
  <si>
    <t>009E023EE376BB92DE23C70F31B6A8EB</t>
  </si>
  <si>
    <t>15B743D492174D087983E786903E6950</t>
  </si>
  <si>
    <t>1DA88B24EE383AADE0E17DB61C5D54B8</t>
  </si>
  <si>
    <t>6AE3F437133DECF087CF494F31F00E9F</t>
  </si>
  <si>
    <t>21581CAD35292220443DFC2A00096721</t>
  </si>
  <si>
    <t>A73A6D58D6A74239739EDDB4DE25BAED</t>
  </si>
  <si>
    <t>5BC380B47CACB789B4834715EB0001AD</t>
  </si>
  <si>
    <t>D7267297AFA8EA276CB177F9780B92EF</t>
  </si>
  <si>
    <t>4622CF4829B773F80B803DE82B82A5AF</t>
  </si>
  <si>
    <t>4ADA0BD10D60FE241F372D5009ACA86B</t>
  </si>
  <si>
    <t>6B168A66DF63322EF7A6A6019179E25A</t>
  </si>
  <si>
    <t>31B05D577639DD127169031B22578ACD</t>
  </si>
  <si>
    <t>D70C7F0BD83ADCC694641B04D945C386</t>
  </si>
  <si>
    <t>156599E393329373F84B9D8EF5B92CDD</t>
  </si>
  <si>
    <t>39AD99690589C11C2EDAA80CE1F98395</t>
  </si>
  <si>
    <t>A58040112092204F3DED9624145E04E4</t>
  </si>
  <si>
    <t>0539550B81F542F2E9CC5F027E1D69A5</t>
  </si>
  <si>
    <t>1AAD2B2790CFC7141747077AC954CC75</t>
  </si>
  <si>
    <t>0C912CF03ED5EEB08A789EBF9DF20881</t>
  </si>
  <si>
    <t>D82A7C83216495D30FA2A8EE18045982</t>
  </si>
  <si>
    <t>7348DD0A26660BB3B2325BFF04B545D1</t>
  </si>
  <si>
    <t>3038473BAC6894650B1CCF5E8D380604</t>
  </si>
  <si>
    <t>B525B07744C05A508A8B13E6EAE704DE</t>
  </si>
  <si>
    <t>74B7EACA5B1016A2CEEF7A571D63386D</t>
  </si>
  <si>
    <t>2BB89D06D520103A11444CEBB59DDE47</t>
  </si>
  <si>
    <t>65A2DABB5FAE7D03BB123647D991AF30</t>
  </si>
  <si>
    <t>91956D85A7954DAA2A1BED09C7647F99</t>
  </si>
  <si>
    <t>ABC9BF5CB3D020F806502FFE97422BD6</t>
  </si>
  <si>
    <t>642C0E74C457A72572187A74E6989777</t>
  </si>
  <si>
    <t>0315582DA420A4A399E662AA7A428E16</t>
  </si>
  <si>
    <t>45EB946436CBF48CF88D60221531075E</t>
  </si>
  <si>
    <t>E27DC232F5185FE33299059D4D3FC2BA</t>
  </si>
  <si>
    <t>740FE8CC146B1AD235793706C66D06C9</t>
  </si>
  <si>
    <t>88A3B13B9C9C22BBB8267EBAAC1A98CD</t>
  </si>
  <si>
    <t>69103CB462C50B3F3FBB432C1C50DE76</t>
  </si>
  <si>
    <t>08167A7B77C2804EDCD42B44D45F0B5F</t>
  </si>
  <si>
    <t>72DF6A94ADD9F2BB930405653A8E8662</t>
  </si>
  <si>
    <t>77BBA5CFA6D38CF19D46752EE2C46FED</t>
  </si>
  <si>
    <t>E91A7FFB13EA042A9373C493A0E51A7C</t>
  </si>
  <si>
    <t>718E94E1E8F920F0D161035E96667551</t>
  </si>
  <si>
    <t>A22E3D6F7EB84D66264448FDFB4B74D7</t>
  </si>
  <si>
    <t>271CD965E1DF31210AE2B3CC19D0B03D</t>
  </si>
  <si>
    <t>AD0FBF1DB78A76998C6F4E35C9D18D51</t>
  </si>
  <si>
    <t>ED047EBB6DF618A959FA2FD8E2451285</t>
  </si>
  <si>
    <t>10B34BAFC8EC8A528D5D349D4FAD388C</t>
  </si>
  <si>
    <t>571DB7A7B5B5DB6F7DF75405C3CFCA7C</t>
  </si>
  <si>
    <t>BD4A574FC8A83B5C1C2E58B0F112FEB4</t>
  </si>
  <si>
    <t>7C58C12E043A179AA89C0F5FDDB956A0</t>
  </si>
  <si>
    <t>E563E4041B0917E0A26CF4B8F53F2B61</t>
  </si>
  <si>
    <t>469A83E2A8FC312B4859B3B9DB6C8AE7</t>
  </si>
  <si>
    <t>80BD24F4EF1A655742CEE6EADEA3553F</t>
  </si>
  <si>
    <t>F19EA61F359E19113BE15AE1DE6CEA90</t>
  </si>
  <si>
    <t>2E307834ECBC21BD0FC3A26F5F16B314</t>
  </si>
  <si>
    <t>20F1F609CD7E6A82B10C704BA8DA714A</t>
  </si>
  <si>
    <t>ADE62C37473915E4E43A343AEDD67CFE</t>
  </si>
  <si>
    <t>EC161D3B76F6FA4D7D14A3B8DDE652C3</t>
  </si>
  <si>
    <t>452E12AF924CE145FCC080EE34AE0CF7</t>
  </si>
  <si>
    <t>916E016928C68255DC91DBFDEE469C30</t>
  </si>
  <si>
    <t>2751256C04CCBCF3F60F34DE050491E2</t>
  </si>
  <si>
    <t>785FB8E866991BC6C8E3D15C3F383FDF</t>
  </si>
  <si>
    <t>D65B002AC97F38F871003DB80B6DEE3C</t>
  </si>
  <si>
    <t>125E9483535EF1542A75581FBA53CAA0</t>
  </si>
  <si>
    <t>2C1D266A09B66C2D1F4E334D46FE098B</t>
  </si>
  <si>
    <t>53D6115BBAC5EEE1BA57809FB98838F4</t>
  </si>
  <si>
    <t>3A7F5B08252D5B746FDA914F5F8F8D6A</t>
  </si>
  <si>
    <t>9C134F48659F762D6410101797F3CD57</t>
  </si>
  <si>
    <t>C9B27AC2844B5A6E14C9371F6B85A82A</t>
  </si>
  <si>
    <t>0F84690BF2DA11C64F7B2496D689CED8</t>
  </si>
  <si>
    <t>3CA66903ECAB3F9E7CC37965AD239AF3</t>
  </si>
  <si>
    <t>E6504C70EFEAA2AB842339A3D2102581</t>
  </si>
  <si>
    <t>738BBA8563CEB9BFB0370F3788A45774</t>
  </si>
  <si>
    <t>C16FF2B876DE7F7C5E7213488372C8BD</t>
  </si>
  <si>
    <t>D47A63352308F3E30701DD1504ACC446</t>
  </si>
  <si>
    <t>011F6E41D33BBD5FCD2AA87DAB9E8C0C</t>
  </si>
  <si>
    <t>5B5C075E1E8DB776EEDD7A747A82EF5C</t>
  </si>
  <si>
    <t>4BEDA9C8E15049A8C8707D15896AF502</t>
  </si>
  <si>
    <t>E4E8B519F642379FDF29B90C768B4C4C</t>
  </si>
  <si>
    <t>70AA3218B91E59F6DBA178A0EBF4E02F</t>
  </si>
  <si>
    <t>4773B15A39935D5346DCC178AAF22318</t>
  </si>
  <si>
    <t>4CAE9B3757C3B769714BA97DE39F1856</t>
  </si>
  <si>
    <t>29A1B4CB6FF7E90D68881685C0387B04</t>
  </si>
  <si>
    <t>AFFFCC832FA21F7B6553C451223C8B7E</t>
  </si>
  <si>
    <t>A482230B8D2AB3BA224BEC0F652901F3</t>
  </si>
  <si>
    <t>4E6923C9D3059A9F2545F2EE9F0075AA</t>
  </si>
  <si>
    <t>0C2CA8D35F0DC8ECD791279267AECE32</t>
  </si>
  <si>
    <t>BFE0D2C8EE514C4FA599264EEED7DFE0</t>
  </si>
  <si>
    <t>371A644ADFD0EA37881B6A4FFA43663E</t>
  </si>
  <si>
    <t>94A8835F91D9CD6D9E130554802E2967</t>
  </si>
  <si>
    <t>05F91DBB9DE3218E0335418F0CD954CB</t>
  </si>
  <si>
    <t>DEE5273198DAF7AA2CD488CF79AF3EE3</t>
  </si>
  <si>
    <t>A5BF8B4A96FAA8A2D6AB8002A20A1248</t>
  </si>
  <si>
    <t>B41874B92AA4ED62E4D203C0F8DB33AE</t>
  </si>
  <si>
    <t>8475B2EF31AA6EA379D2CFA8FAF18671</t>
  </si>
  <si>
    <t>F59669CB58E53A5592B6F38BB9D601C1</t>
  </si>
  <si>
    <t>526DC6BF12CD76A251308314964A0BA7</t>
  </si>
  <si>
    <t>3C3952887AFAEE30E40C61D76944BEEA</t>
  </si>
  <si>
    <t>6E071F598E8118BB7C03A47129BBCC80</t>
  </si>
  <si>
    <t>9A104DDD79BF5A56A48914411DB28C42</t>
  </si>
  <si>
    <t>10873E5BAAC2F5E53A671B63C8BFF248</t>
  </si>
  <si>
    <t>498125C659468A1BE1E644387AADAEAF</t>
  </si>
  <si>
    <t>BD1BD3920F76859AE3F11AFBFDC96479</t>
  </si>
  <si>
    <t>83DDE905EEC07EF6B87BBF93BD266284</t>
  </si>
  <si>
    <t>7C185E0A6611596CF9B1CAC9EEE40342</t>
  </si>
  <si>
    <t>59E242CFB553E0FBDEE502D352864893</t>
  </si>
  <si>
    <t>C53C5DA77754AD7A28AE4874BDBC9B56</t>
  </si>
  <si>
    <t>1632223A060CF18479340AB076C4827B</t>
  </si>
  <si>
    <t>1FAD2B2DC33E82BF602A08E28A8DB8BC</t>
  </si>
  <si>
    <t>44A5057A8F99BE2824D143E6EE5FE89E</t>
  </si>
  <si>
    <t>EF060A440C96DEEA75D5BE3460E1C486</t>
  </si>
  <si>
    <t>4870280106857B7ED2C0F1A2F52874DB</t>
  </si>
  <si>
    <t>63F128D1072609DCC05B2D52B60C345F</t>
  </si>
  <si>
    <t>48F55F04B57F0CE5D49D464203C2F39B</t>
  </si>
  <si>
    <t>244D1C093C27C07F36923C0597B5C55A</t>
  </si>
  <si>
    <t>7904404F8A9191A81096CA6CDFE0D57A</t>
  </si>
  <si>
    <t>9497A4FF50754349DA5F3D52FD4DFF28</t>
  </si>
  <si>
    <t>E3DF32ECC5A4CA248DA09EB5E6ECAD07</t>
  </si>
  <si>
    <t>3EEDD6147339476C8B1B978B2B6D4DF2</t>
  </si>
  <si>
    <t>6697B91A6784A377D1B302D473758029</t>
  </si>
  <si>
    <t>F25477CE466FBE48BD9E7ECF58E746CE</t>
  </si>
  <si>
    <t>AB6F1E33295774972D74F1140B9BF9C2</t>
  </si>
  <si>
    <t>D99C3F5B1C48B952F0FC9D7C58C74BAB</t>
  </si>
  <si>
    <t>8B63696C28292396E8928F4523035F9B</t>
  </si>
  <si>
    <t>7948783F1C8B6A01AB18FB4693D3D20B</t>
  </si>
  <si>
    <t>4EF1795487B586001B92A66825512350</t>
  </si>
  <si>
    <t>C0F9BB65BDA66D86CEC8BF6F36F1B445</t>
  </si>
  <si>
    <t>ECE38367C7AF7AFF622D0249D92BD0B3</t>
  </si>
  <si>
    <t>F52DD18E42C816CA8D8737A1E33B2A10</t>
  </si>
  <si>
    <t>63C774F7CD73F095E4D586D5C74F4B5C</t>
  </si>
  <si>
    <t>6EC40175DB3A862E7978DD4D23967080</t>
  </si>
  <si>
    <t>6CEADA97E5360F170BF74F044BD48C48</t>
  </si>
  <si>
    <t>A701662B6BDDCF10A9BA0AB908B848F7</t>
  </si>
  <si>
    <t>6F6D2DFB14C0B2BA0029DEAC532626E4</t>
  </si>
  <si>
    <t>83646B69C043FC84B180ACDCFA5297FA</t>
  </si>
  <si>
    <t>8B986ACBB66B3B66374B9D3C13958F9C</t>
  </si>
  <si>
    <t>06ACA070044F483B652CF1C9F2B588A1</t>
  </si>
  <si>
    <t>503B0B568E02C9097E89891AA9A228B1</t>
  </si>
  <si>
    <t>4C363DF6E01A9EB35EC42790614C13D8</t>
  </si>
  <si>
    <t>CC8BB6D435A70EFF5A58687269605E2D</t>
  </si>
  <si>
    <t>5C1F7F8416CE98A6F241D1DAB0F47CF8</t>
  </si>
  <si>
    <t>319D987A4DCA317835A65473F89BBC1E</t>
  </si>
  <si>
    <t>AC510E1A5FF3CABCDD7FBFB441A08394</t>
  </si>
  <si>
    <t>D2ADE05AE38C867D2B9C2B173BEDEC6C</t>
  </si>
  <si>
    <t>DD9DA5D5964ABB6ED1607CBDCE0B5B3E</t>
  </si>
  <si>
    <t>227838DF85F185A8B1DB0F78ADEF1818</t>
  </si>
  <si>
    <t>592EF14B8DBDA4BD06362BC55B3C3C09</t>
  </si>
  <si>
    <t>6A9A8FB0C7ADA567F82DE156947AEFAE</t>
  </si>
  <si>
    <t>3A78D62FF5CC21AFAD651E65CA1F88C3</t>
  </si>
  <si>
    <t>32ED8A1C16127A827E223862C81D0C3E</t>
  </si>
  <si>
    <t>A2448C19F73B1CCF8B2CE5E500158410</t>
  </si>
  <si>
    <t>63C69F46EB790868E81B939F2B3E0FF8</t>
  </si>
  <si>
    <t>FAB551E708739CD19ADF5EF7DDF23079</t>
  </si>
  <si>
    <t>CB444CFA387456847447ED1E91AB2C6A</t>
  </si>
  <si>
    <t>0E1F3202E0BA71138239CFB70A01EAEA</t>
  </si>
  <si>
    <t>152E0BEE51BAB6BBB0D96B857823DE79</t>
  </si>
  <si>
    <t>0D56040592FD94992C3EBFA929B84778</t>
  </si>
  <si>
    <t>DEB967C6C5D564AC483F457618626E1F</t>
  </si>
  <si>
    <t>A167E7A5CB1528B8AD336028028A11BB</t>
  </si>
  <si>
    <t>3ECD9CEB4E83DA4778C16117A95E7A56</t>
  </si>
  <si>
    <t>2F153A9903FA8923A9849F81C25B3214</t>
  </si>
  <si>
    <t>AEE1B787B446BDA2DAFD6E575A06ECD2</t>
  </si>
  <si>
    <t>FBFC4DAD68506E04C69BB886A1F45531</t>
  </si>
  <si>
    <t>05E453C2057B69B620D5ADDC21D11565</t>
  </si>
  <si>
    <t>EFE0565D6B6C3A3E5F0C27BD290B6F1C</t>
  </si>
  <si>
    <t>FEF09383346D34490D49EC44370B7495</t>
  </si>
  <si>
    <t>AEFF6D8E47808C16CCB311D2E9682F44</t>
  </si>
  <si>
    <t>57F43E7AEAB409EF4A52836300A1C425</t>
  </si>
  <si>
    <t>D95D3AD5D2C70D86375CA3DF33EA297D</t>
  </si>
  <si>
    <t>4C4F74E6CDA5D901F6B2D8416D4EE0BD</t>
  </si>
  <si>
    <t>225D767FADAE08DA484CD269E408E0C1</t>
  </si>
  <si>
    <t>CFAA36933AD7FB63DAF2084E245CCBCB</t>
  </si>
  <si>
    <t>405AA06B6F47AE871089C4D2892FDBC9</t>
  </si>
  <si>
    <t>1664C25928C8323D2E802B92319C82EC</t>
  </si>
  <si>
    <t>C2FCD4E40403BF3064359963A9BCE721</t>
  </si>
  <si>
    <t>00E025D2FC90520FC47783DF6CCF4BF3</t>
  </si>
  <si>
    <t>9C77BE482C10CA2395C2DFF3F2E3071D</t>
  </si>
  <si>
    <t>870E2DC112E8001FA29D40F42224479D</t>
  </si>
  <si>
    <t>D0B8D4486E755A635034C2460BBA18FF</t>
  </si>
  <si>
    <t>7DFE54FD0A61EA25F57FDBD26DAA8B0F</t>
  </si>
  <si>
    <t>99CC5BD89F20C59DAC3B086E7D9DB9DC</t>
  </si>
  <si>
    <t>26C8A646238BF5A0EEEFCE5182B39C1F</t>
  </si>
  <si>
    <t>A3017AC619D8FE492BF938A73B4FBB93</t>
  </si>
  <si>
    <t>1A2D0C16164BCF2AAD05220B4193D78F</t>
  </si>
  <si>
    <t>9AA93A82EC604CDF5DB07E759BD7B0D3</t>
  </si>
  <si>
    <t>FDADED59DCF76A4D79CD0EB3672788B1</t>
  </si>
  <si>
    <t>B0CCE6460220C50D0588DFCD3AB7AF9E</t>
  </si>
  <si>
    <t>1CE7DDB422BFDCA559B20EF2D1B92BD3</t>
  </si>
  <si>
    <t>C2EC2B76B82843267155B7DBD81D959A</t>
  </si>
  <si>
    <t>E4CC60F79FF225C076C78ADE722132FE</t>
  </si>
  <si>
    <t>6F8502848F820BF8CFB7C3F9A361F0D0</t>
  </si>
  <si>
    <t>4DC24AFFB93CDF09FC4A739D7F6B1335</t>
  </si>
  <si>
    <t>CBF22A3AAACA17B4F4CD38F372FF9A3F</t>
  </si>
  <si>
    <t>9C89516EBE14ECC13D7323BBCFE8C711</t>
  </si>
  <si>
    <t>C535B0047A088EF84473837300DFDDA1</t>
  </si>
  <si>
    <t>6E55CCCB8FBD0E61104EFF9E1B7D9BA5</t>
  </si>
  <si>
    <t>E0EB4E0EC69281742ECC905491F4FE16</t>
  </si>
  <si>
    <t>7B6CB1A67B322A3A23D270909275ABD3</t>
  </si>
  <si>
    <t>5F790B4D97944F32C73A45B08DE75309</t>
  </si>
  <si>
    <t>3339197FE995587C0E1980D562783B0F</t>
  </si>
  <si>
    <t>E597E2112701B4F0579D136001E0D70F</t>
  </si>
  <si>
    <t>CB9361C287802688310E54EDE89AB90E</t>
  </si>
  <si>
    <t>FB4B4A27E56381BA291CDD78CB068E74</t>
  </si>
  <si>
    <t>3EB47C82222990CFD5C76D6C97F693C4</t>
  </si>
  <si>
    <t>E610950E37A00CF6550116DB3016BF19</t>
  </si>
  <si>
    <t>44DA24F5B711F68CBC5D08AF2D8CFD89</t>
  </si>
  <si>
    <t>27AA25A65E43869D05CF92E4917DD110</t>
  </si>
  <si>
    <t>3AD9F346181773160BDCFA964115A147</t>
  </si>
  <si>
    <t>501152B0F3FD703889F5687A95CF9AFE</t>
  </si>
  <si>
    <t>2E7F64FE95DDD1D8B4D893EAD5DEC2CE</t>
  </si>
  <si>
    <t>6E443041F9463AB8113D0620F1F98B8A</t>
  </si>
  <si>
    <t>D2D7267BDD3DB9EB05537BB419502F56</t>
  </si>
  <si>
    <t>698DB4CA2052F31C11738DE8B22679F9</t>
  </si>
  <si>
    <t>E04330DDDD241007D8593EB6ABF65514</t>
  </si>
  <si>
    <t>1F0C0D08F0198695325282F010C2DE62</t>
  </si>
  <si>
    <t>711AD5461657DB722075B4C7AB6EF4BC</t>
  </si>
  <si>
    <t>AB56C1421311E7063DE582488E7BDF54</t>
  </si>
  <si>
    <t>7494EFBFF1A8F0B68BFC0B7040CB9C1E</t>
  </si>
  <si>
    <t>AFF9CF6A75AA5B9E6F7C35D84B165CFE</t>
  </si>
  <si>
    <t>44D2160A2BBC97487B6711F3D2273CEC</t>
  </si>
  <si>
    <t>7BCFAED4B21839F984AF2DE49AF41B88</t>
  </si>
  <si>
    <t>EE1D30DC0CAAE248BADDE0B5354513B6</t>
  </si>
  <si>
    <t>AE86972A3742B874C031C5573735EB3E</t>
  </si>
  <si>
    <t>EB05E0199EECA169D8E5959C6A559C27</t>
  </si>
  <si>
    <t>0A619897FA6A76E82FAF6A3C3587E9C4</t>
  </si>
  <si>
    <t>B5FE4037270C0C51C86BCB0B369B2528</t>
  </si>
  <si>
    <t>7C907B148D4441D10D030695A02B35A6</t>
  </si>
  <si>
    <t>1531AD2941B76D1AB4AEB166D0657230</t>
  </si>
  <si>
    <t>B750A3DBEB7DDC6F4CD2842BD60AF175</t>
  </si>
  <si>
    <t>8D2D0B26495B1E3EEB50E1C7BC367369</t>
  </si>
  <si>
    <t>4E340E363C57508FEB007DA525895A30</t>
  </si>
  <si>
    <t>067948E4B65407418BBBD1425DA2C8A9</t>
  </si>
  <si>
    <t>9F8C0F10F325E8335CDADB55FE4010A1</t>
  </si>
  <si>
    <t>283DB2C98649F66808F85AC6F8A925BE</t>
  </si>
  <si>
    <t>49A1E8E5C87A78D15711588FB6A313D8</t>
  </si>
  <si>
    <t>A806DEC94C7FCFD386CBEFC86DC45296</t>
  </si>
  <si>
    <t>44F69AC7AD37BE89AAF2884627DE9A2A</t>
  </si>
  <si>
    <t>FA479F4B0876FA70992ABBB45D41E2ED</t>
  </si>
  <si>
    <t>C83663636477AE2DD2CAACECC49B6D50</t>
  </si>
  <si>
    <t>7826D42028135E164FCBA2F42FB17E13</t>
  </si>
  <si>
    <t>ABD84F5265267D803ED8B9229218C0D7</t>
  </si>
  <si>
    <t>56BDF1975AA5FCEE1789EA7C14F43493</t>
  </si>
  <si>
    <t>54A97FF5B838F3840F5B7F7993ACCAA7</t>
  </si>
  <si>
    <t>477587B6CE72EFDC351207CBA61355F0</t>
  </si>
  <si>
    <t>AFD8FAB89CFB851C5F7EA6E5822DBD74</t>
  </si>
  <si>
    <t>A783A59BB8269340843272321CBB4715</t>
  </si>
  <si>
    <t>8175AC4F20A5AC328506EE4D4289E8EE</t>
  </si>
  <si>
    <t>3B4815C7DE03CD5E7F2274E2332CB6B8</t>
  </si>
  <si>
    <t>AE8C1654F22E8747CA7B56A6F36AC66E</t>
  </si>
  <si>
    <t>59327C6D1C4A2AA26BE109BB3227F928</t>
  </si>
  <si>
    <t>A3BBB675C0CB3F5C477C13FF5C8EB93F</t>
  </si>
  <si>
    <t>D086982AA70F10CC1D7F58363B598094</t>
  </si>
  <si>
    <t>A00CF0F1159C7CBE7E87D1E1873FFC42</t>
  </si>
  <si>
    <t>20DBD81CAD4B9EB96FDE78465EC85457</t>
  </si>
  <si>
    <t>DFF2098F5BA3DBA8447D850FE7DEE970</t>
  </si>
  <si>
    <t>487FDD36273E7185EEC354F5137E6D4A</t>
  </si>
  <si>
    <t>6CFCF45697E62F97F88C04E0E146DFC2</t>
  </si>
  <si>
    <t>AD703BA9620C8910C1CD0266E8F2DDE4</t>
  </si>
  <si>
    <t>69EA0BD0E206BAB416575CD1C7D50557</t>
  </si>
  <si>
    <t>576465F0E5E9B6D5C5AA95205F218327</t>
  </si>
  <si>
    <t>8EC00B0CCA10357932BFB66D71D42B34</t>
  </si>
  <si>
    <t>D2FA3A7658FAC49BCAD31657F7F1BB45</t>
  </si>
  <si>
    <t>E6711BDB97F3D5A93C94549BE37652D7</t>
  </si>
  <si>
    <t>00A48365411E5DE7A75811ACF64718A0</t>
  </si>
  <si>
    <t>3CC01FFC02638DACD1EFED756F939CC9</t>
  </si>
  <si>
    <t>F2FDD6C47D6F28DD710453D2028AAA39</t>
  </si>
  <si>
    <t>9ED4C039652F36D70044F5C9FC69167E</t>
  </si>
  <si>
    <t>DED35F3978EDEEDE5A3AC1CBF10F532D</t>
  </si>
  <si>
    <t>5256C7968AB5E8329CDFD3FF4B26F4DC</t>
  </si>
  <si>
    <t>FD403F502F65FC8097B9DE220319633F</t>
  </si>
  <si>
    <t>F310B7AF64F38230A71F2B4ED0400490</t>
  </si>
  <si>
    <t>FF99F3C9F2F1AA81AE436392FA23F198</t>
  </si>
  <si>
    <t>F87EF33BB3895C98CA4513AE098CA80C</t>
  </si>
  <si>
    <t>4E029B5C70EE95939CCEE4BDDB5BFBCF</t>
  </si>
  <si>
    <t>15C1B571E3E3E78C8C4A4FB065AD4D0A</t>
  </si>
  <si>
    <t>0E260F0140CB113EC603BBF17B3E7CAF</t>
  </si>
  <si>
    <t>4C08698590DF53C652C4AADA129E50A2</t>
  </si>
  <si>
    <t>D64DCCD8392E6974BF8F547C55E7FE5E</t>
  </si>
  <si>
    <t>45D5B2BD33E5C2CA71818B6795DBAAD2</t>
  </si>
  <si>
    <t>79F48D6C052A87F793DD1C4C898D99B8</t>
  </si>
  <si>
    <t>6BF20CB1369D43381D63FB4325D14E02</t>
  </si>
  <si>
    <t>1FCFEDE76548A5F76684958F1BE59DCE</t>
  </si>
  <si>
    <t>BF22931FD32F32DC872F050BFEB79EA0</t>
  </si>
  <si>
    <t>BEB10735A7CA47B3785D83CB0F2C30A6</t>
  </si>
  <si>
    <t>639CC2CAF8433F8491DDD4A7BF3D2C32</t>
  </si>
  <si>
    <t>DC70BA0CBD4217F07897D15EFAEBA1BF</t>
  </si>
  <si>
    <t>A78089574DBCDC005FEB0DC3E81385A5</t>
  </si>
  <si>
    <t>F2B2E2436D9888022B143D465098AE4F</t>
  </si>
  <si>
    <t>C2F6910E29B37C8BAB2E41420B699F63</t>
  </si>
  <si>
    <t>331DDEC27055C14C46FF02D9F252FDBE</t>
  </si>
  <si>
    <t>95FAEE08089E86E8A8E4A2B104599976</t>
  </si>
  <si>
    <t>4565B936933A5F4195482425D7C01365</t>
  </si>
  <si>
    <t>0A3BD8E621D1749539025317EA33DB14</t>
  </si>
  <si>
    <t>E670BA178E68C7B4C9B43836A24EE446</t>
  </si>
  <si>
    <t>5132598B1F86DBB376F2E36D1E2D6423</t>
  </si>
  <si>
    <t>A36242F801A05B055EA44CDEB2C84665</t>
  </si>
  <si>
    <t>41466BAF7A05A95B64177CAA0D09B28D</t>
  </si>
  <si>
    <t>6605050B7C0100B207A490DFDCE779A1</t>
  </si>
  <si>
    <t>7455BAB7F1A0ACF8D548C974C1054216</t>
  </si>
  <si>
    <t>30311BF536F9CD1C575E17D7B51D464F</t>
  </si>
  <si>
    <t>B016013210D620C61870761597ECF0B3</t>
  </si>
  <si>
    <t>8DE6B211C9A4B75BFD56C84CD3B9B40E</t>
  </si>
  <si>
    <t>75D97DE089735F0813DAD31B015D7252</t>
  </si>
  <si>
    <t>C75DD985996C9CD751DE66F621804F1F</t>
  </si>
  <si>
    <t>E738343674755CB508F1F18BA0A3C499</t>
  </si>
  <si>
    <t>70EA8731963B4B5AF4E24DA6B136AAE6</t>
  </si>
  <si>
    <t>9ADA93D3FF473BF58E1E072FF5210A25</t>
  </si>
  <si>
    <t>A9BDD1822F6D8B0E9FA84214542548E5</t>
  </si>
  <si>
    <t>F34AB48D1BD97390198025E82EA7B18E</t>
  </si>
  <si>
    <t>41020659942F4552CFC67DA98F87AFA2</t>
  </si>
  <si>
    <t>943D5E592B6EA126FE3DDEF00016EBE2</t>
  </si>
  <si>
    <t>FFAD59B00688F2A34F0B3123B5059A75</t>
  </si>
  <si>
    <t>1E05A5651C5F2B142B1F9564CCA8A93A</t>
  </si>
  <si>
    <t>BE9E1F6A9F0F45FAB98917A5C0F54462</t>
  </si>
  <si>
    <t>C4AD72B6128C41286B22E524270DC390</t>
  </si>
  <si>
    <t>D64F4F4700250A3E5E79071D2B7D1E57</t>
  </si>
  <si>
    <t>A5C4B946D53A36D0ACF442853ECDA97C</t>
  </si>
  <si>
    <t>F65F7F69A07329D97EDB66D5D06147A8</t>
  </si>
  <si>
    <t>4F7189693F2127FBE7E382828257CCDF</t>
  </si>
  <si>
    <t>8109DE8F8F10427F8D84DCF64D4C68F7</t>
  </si>
  <si>
    <t>0788281DF99BAAE9A407B0A4E5B549EC</t>
  </si>
  <si>
    <t>B3022D8A50EDC83A2B0453FB4D783331</t>
  </si>
  <si>
    <t>207BFFFFDC6FFA4D896964587E8E8EA8</t>
  </si>
  <si>
    <t>0C46BF9A965BF42DC9A702625CC29351</t>
  </si>
  <si>
    <t>7C37493F66120A24F49710DD00307B5E</t>
  </si>
  <si>
    <t>F4E6E453BB9BEBC8E1A573124B1C1198</t>
  </si>
  <si>
    <t>0AD5FEB9CA3645593E9ADACE20213A7F</t>
  </si>
  <si>
    <t>CB77D5C00FD0F50787E97D63FA203FAA</t>
  </si>
  <si>
    <t>2E839EE9C684236D5D09D9F86BF9EA8C</t>
  </si>
  <si>
    <t>E00E20063CC54231A2344416B88A8335</t>
  </si>
  <si>
    <t>F82CB5317B028D9BFA7C2B1F5F34FD03</t>
  </si>
  <si>
    <t>D846CD59FF14FABA5832F32BE4492F60</t>
  </si>
  <si>
    <t>63D6ED5D0C17E2DAEBB509EF42740F04</t>
  </si>
  <si>
    <t>E5A3FBDA81B96684A49B38FF51FDEE28</t>
  </si>
  <si>
    <t>CA36658D65A15A28836A239A1CB07210</t>
  </si>
  <si>
    <t>10631DAA815DF16BD628EB6B60143DD1</t>
  </si>
  <si>
    <t>A3137C59F49DA42319EFF184D2B695C8</t>
  </si>
  <si>
    <t>C3E52D24CEF9E332AD4DBF2143745EF6</t>
  </si>
  <si>
    <t>C6FCB63ED45B26A2DC8FEB198952B224</t>
  </si>
  <si>
    <t>FAA813080BDAE342A7888FD8E6B13B00</t>
  </si>
  <si>
    <t>434A33FFACB2AD9E0EDB890C9C892F33</t>
  </si>
  <si>
    <t>A4EAAC3461F9C70FBCA341C6B32AAA91</t>
  </si>
  <si>
    <t>4F91E9E414101CBD42003D196FBA4F0E</t>
  </si>
  <si>
    <t>7B878D379D381FD4556FA0280BBACACB</t>
  </si>
  <si>
    <t>7A5DA14A4E1324FEBCF22567B755F5FB</t>
  </si>
  <si>
    <t>6532281260B46F1E7D946197FBF71A58</t>
  </si>
  <si>
    <t>A23F33DA6A6900E008621819474F0C9D</t>
  </si>
  <si>
    <t>4BBC1AA88116ECC9D9C0D6C6236BEEE1</t>
  </si>
  <si>
    <t>97FF7719BD18DBCBC4A1F8DD06F75274</t>
  </si>
  <si>
    <t>992FFAC1D1CCBA0DC6DDF959E9EC8390</t>
  </si>
  <si>
    <t>78E7A71DA4C748CD55489CC1A3466D7A</t>
  </si>
  <si>
    <t>0D38D18F7BE2224B185C908BCB98AE0C</t>
  </si>
  <si>
    <t>C7254AC17CB9C8DBB8C9FC2EC1E0FB1F</t>
  </si>
  <si>
    <t>020E657EA668E595EEB6637D615CAE8E</t>
  </si>
  <si>
    <t>D1B126F6C1AA44D2B6BFC7EC48CA3F68</t>
  </si>
  <si>
    <t>29FE47BE435D307002273BA10E3111E1</t>
  </si>
  <si>
    <t>BFE7305B779262E75879F508949D3021</t>
  </si>
  <si>
    <t>A8538C58081878A1E7A5F8464EE21165</t>
  </si>
  <si>
    <t>744DE15F70C23316C9E0090EEF3D3E6D</t>
  </si>
  <si>
    <t>3B584AFC6888CE6E5A04408D264B5C82</t>
  </si>
  <si>
    <t>98BA03718BEE2B7950C997B6C6DF7AE8</t>
  </si>
  <si>
    <t>66F521E1180C58FC3ECAD94D17E11248</t>
  </si>
  <si>
    <t>BED3B223F408C8F319C2259BD4EC87FC</t>
  </si>
  <si>
    <t>0C7AFE27C6AC524C5877DE7EEA8FA2B0</t>
  </si>
  <si>
    <t>60C1103676A516027E92E7C5310BBA61</t>
  </si>
  <si>
    <t>8CCF153EB3488FF7DFE65C9A26C5C093</t>
  </si>
  <si>
    <t>83E58019ABCCEC9CD50E97CB4B06A409</t>
  </si>
  <si>
    <t>EDD7FCFF97DEB280C7E3CF01C89933F9</t>
  </si>
  <si>
    <t>237869F00F2932ECFC2C2205DE2CA30D</t>
  </si>
  <si>
    <t>9EC0DD062B3A850558F1001815F7BBA9</t>
  </si>
  <si>
    <t>2881994A3B492B127DA0EA879B959207</t>
  </si>
  <si>
    <t>91F867940CF14A14D71206B6F724B189</t>
  </si>
  <si>
    <t>797F04EBC3DC90B91D06E3FC76ADD192</t>
  </si>
  <si>
    <t>1ED09830A92D84F104F96429EA8E9C7D</t>
  </si>
  <si>
    <t>F20BB4CB4BF169917F9665A73B54435B</t>
  </si>
  <si>
    <t>6233AEC2571B84B281B056009B65B2EC</t>
  </si>
  <si>
    <t>FF3ABB7FB6649A1A35D7EE3CF8D4270F</t>
  </si>
  <si>
    <t>03D825D7DB08F982ED3C513FDFCC9FDF</t>
  </si>
  <si>
    <t>25BD3EBCACFA47F0F0AE8AFD2A180AF3</t>
  </si>
  <si>
    <t>53AB9E43E05F5DB5C595446F29FA7411</t>
  </si>
  <si>
    <t>A11434A4688FDAD251CB98244D773101</t>
  </si>
  <si>
    <t>606E2A6B51FC918420AE9E016FDF56BF</t>
  </si>
  <si>
    <t>6E7B23F282564F53527361B18F510932</t>
  </si>
  <si>
    <t>27BAB1A4719CABFAB8EA8B296A1C1466</t>
  </si>
  <si>
    <t>9DB5EA2033B6C7ABB98146EEA633F1D6</t>
  </si>
  <si>
    <t>1C07F7EA1EDEB726A70EB4248EB21E20</t>
  </si>
  <si>
    <t>54A5052E2CCC3184AD7E46CE2C58BD5D</t>
  </si>
  <si>
    <t>3915FE59EE2BCC9556A1B4D38A0D2A38</t>
  </si>
  <si>
    <t>745456D543A4CFBE8AB7B64B77B3007E</t>
  </si>
  <si>
    <t>8FFC0E8BF1446CF2FAD7030B98B445C4</t>
  </si>
  <si>
    <t>F746B3B562DC4756798CA294D74E853A</t>
  </si>
  <si>
    <t>68092BFFBB2907EF18EC80132B8BECAC</t>
  </si>
  <si>
    <t>384CE31238CE7DCC09C02E91A1AFCD89</t>
  </si>
  <si>
    <t>25D1D8B56666212B317C3E04A5DFC595</t>
  </si>
  <si>
    <t>DD7D5C21BF4274F624F3376E2678B1ED</t>
  </si>
  <si>
    <t>6FBEDC514F2765B1CEB129B2563783D7</t>
  </si>
  <si>
    <t>C74021664D29F27B297A5146BEBF6745</t>
  </si>
  <si>
    <t>AE113047A5D6F4033F170E180D5610B1</t>
  </si>
  <si>
    <t>A06871A47D56C389970ED5988891C630</t>
  </si>
  <si>
    <t>48662C25FB62236F11965B29E2907595</t>
  </si>
  <si>
    <t>F0109893DA68347BE0E671516AF06AD7</t>
  </si>
  <si>
    <t>879E3A1C3326425A1B309C30F5C54043</t>
  </si>
  <si>
    <t>B88B70AE16A69441E77DF59A65648E61</t>
  </si>
  <si>
    <t>4E394106E5CC03CF430C255A0C546677</t>
  </si>
  <si>
    <t>7E5A2713F14D3D93C69E06FB97DF13CC</t>
  </si>
  <si>
    <t>B0A8329CFF591DF127753A16A04128A0</t>
  </si>
  <si>
    <t>E6B573D2DC360C0DC2FAE2A7591788F2</t>
  </si>
  <si>
    <t>9A01FC5A9552CFC1506B9C4FD99FF873</t>
  </si>
  <si>
    <t>92299D755EB94A9AD772D957C889BDB9</t>
  </si>
  <si>
    <t>C83011193C92032C9801C91CCAF5B2A5</t>
  </si>
  <si>
    <t>8DE787F03D8E1EDC42DB1A0AFA7B9D0E</t>
  </si>
  <si>
    <t>3B2936151D2B1F8837AED5DF4FEEF1F4</t>
  </si>
  <si>
    <t>AE3C02BE4E63EBF3BA8F71454B35433C</t>
  </si>
  <si>
    <t>3A0FBF6E8BB53555EF871C904E137F97</t>
  </si>
  <si>
    <t>E156D1678DA120D0CE981FFA0545BFE6</t>
  </si>
  <si>
    <t>CDDAFA94EFCEF241F26A931BA5F7488B</t>
  </si>
  <si>
    <t>FDB2B664AE483ED7DF44602FB5C12B37</t>
  </si>
  <si>
    <t>C2EC3543432C4326228C6972B54012F8</t>
  </si>
  <si>
    <t>3AF2DA7ED86679C8CEC6306F0D2F9EDD</t>
  </si>
  <si>
    <t>461C3747B24D66F88402541DEE4B4AF0</t>
  </si>
  <si>
    <t>7E7926BA9D28107714DDB5091B1B4F57</t>
  </si>
  <si>
    <t>535C3681FA0FB581BEA5133559A2ECDD</t>
  </si>
  <si>
    <t>3896FC928DCF36758E08F97765947B80</t>
  </si>
  <si>
    <t>FBC017EAB696C3BA79D239CD714B5798</t>
  </si>
  <si>
    <t>3CC2633644CECC3C9AA4AD3BF0184C7D</t>
  </si>
  <si>
    <t>BC1354DDF1CD3B9742F748A6A5F26B5B</t>
  </si>
  <si>
    <t>3839AAE14B1E62F519D62F7DF05A0E89</t>
  </si>
  <si>
    <t>48E1F814C2E72CA6C243277CA03AD7DF</t>
  </si>
  <si>
    <t>34F351A643DB4C72ACB6E4931544FB29</t>
  </si>
  <si>
    <t>DFECDB4D420E795BC184005F59AAB22B</t>
  </si>
  <si>
    <t>FA2E45704A9413FF3FC091F589A744E5</t>
  </si>
  <si>
    <t>AE2C47E3D32AD1AA13EAD92437947AFC</t>
  </si>
  <si>
    <t>795555C14ADAC6EEE8278EB773C70644</t>
  </si>
  <si>
    <t>64ECF4037EA64C749D0B2ED991E4DF8D</t>
  </si>
  <si>
    <t>6363A309E6BB5381A6F87515BA76B67B</t>
  </si>
  <si>
    <t>99B93993F5C2297753E2C510999550A3</t>
  </si>
  <si>
    <t>23ABB26310737E9E79B474BB85DBEE1E</t>
  </si>
  <si>
    <t>DD263C8A92142D32AC61E9BEAFF3AC84</t>
  </si>
  <si>
    <t>6DCF30773B6062A0340F6697AEDA4ABE</t>
  </si>
  <si>
    <t>4992E25805E5F1B29E342ED062D8079D</t>
  </si>
  <si>
    <t>BD07ABF2DBADE9808ECFDD2DABC70DF6</t>
  </si>
  <si>
    <t>A670D85C8DAC8F1D021D7F132F16DCB6</t>
  </si>
  <si>
    <t>AA22E016BE779137CF0041D0F07131E3</t>
  </si>
  <si>
    <t>FD9F77E3FD2285739B24EB052522BC47</t>
  </si>
  <si>
    <t>9031322FBF6A095F633337D7476CF415</t>
  </si>
  <si>
    <t>4ABD7932EC387FAEFE418FDE82145835</t>
  </si>
  <si>
    <t>C30DE6B0C955E70A3EDE831D64E8A7C4</t>
  </si>
  <si>
    <t>35E8A21F70247B64B9E573B5FC0F3FB0</t>
  </si>
  <si>
    <t>5C9DEA47D7EC8925A13251A2A5DBD1EB</t>
  </si>
  <si>
    <t>E0FB0B508154103FA90A0162E72ADF0E</t>
  </si>
  <si>
    <t>BF40F192A89E9EF7941695DB703190C2</t>
  </si>
  <si>
    <t>8086D55A365C5A7D9B3B2E2394DA36FB</t>
  </si>
  <si>
    <t>70E5C3EDAF0D1C7E9B132718936EC9C1</t>
  </si>
  <si>
    <t>3D92269A4D1FAD0EB818F311DA0C3202</t>
  </si>
  <si>
    <t>18D7DC07967903E5141C9BA188EFD2C3</t>
  </si>
  <si>
    <t>853387434DA54CA5E12748E8BB844EFF</t>
  </si>
  <si>
    <t>F0F3F1BDB870F7F38585F48D4C17D3B7</t>
  </si>
  <si>
    <t>D6749A3468AEFF23A74EB3265E52C14C</t>
  </si>
  <si>
    <t>65900C861520ED9E30AD0D3CB6B97863</t>
  </si>
  <si>
    <t>A98E8317EEBC1E674788EAEE7FE3F767</t>
  </si>
  <si>
    <t>D6FE16A7D9C4A3FAC6DB469C47B0FDA4</t>
  </si>
  <si>
    <t>A2E5CD4AC7173B8E1B464E3749F50F6F</t>
  </si>
  <si>
    <t>009047A5950129C53D5E6F33067D3021</t>
  </si>
  <si>
    <t>2312AA9A80C66F6D3599BCD1A94A4D51</t>
  </si>
  <si>
    <t>4AA80F0B4FCBF6D9E2E1FE96EEB4B7C1</t>
  </si>
  <si>
    <t>E0FC4A655DBFDC75C79A6747CB6C3908</t>
  </si>
  <si>
    <t>3C76FB9622C02816044592DC3E911E65</t>
  </si>
  <si>
    <t>8BA7E05E29D15EF202C2651103F56564</t>
  </si>
  <si>
    <t>1FDED14ED1CA4CBAB9304BE46DAF852C</t>
  </si>
  <si>
    <t>D060301240AA34E88D82B9D5A52F586C</t>
  </si>
  <si>
    <t>00851046F770B44DAA0C1893BE80CC9D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</si>
  <si>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</si>
  <si>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</si>
  <si>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</si>
  <si>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</si>
  <si>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</si>
  <si>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</si>
  <si>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</si>
  <si>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</si>
  <si>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</si>
  <si>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</si>
  <si>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32DDB42D78BE4608FA2A5FDEE739B6A1</t>
  </si>
  <si>
    <t>F0A951C30B40FE9411A91D7AA20E9F03</t>
  </si>
  <si>
    <t>76380295E921284209EB063F7DA4CF22</t>
  </si>
  <si>
    <t>4E2DC237923F5E374D4FF725954DEC9E</t>
  </si>
  <si>
    <t>A27FCD041B736FABF3243930BD5EB992</t>
  </si>
  <si>
    <t>167C14377C3DBFFF052C30D891D95712</t>
  </si>
  <si>
    <t>1AEF916FF7937C39DA381CD01FC21B5D</t>
  </si>
  <si>
    <t>2A3A8697FFF1D3CD7268F0549ADEA1F9</t>
  </si>
  <si>
    <t>BA4B46A50FE7BF8822519530235335AD</t>
  </si>
  <si>
    <t>6B62345BA7BD794A5C8CB4568A29A2DE</t>
  </si>
  <si>
    <t>A1C3F0B8BCC992393C3755DA3047A23B</t>
  </si>
  <si>
    <t>EFCE4AA8844FC78C5B7CC49A95CE8121</t>
  </si>
  <si>
    <t>29B130F86353C5D96F2BBBF2784BDA8A</t>
  </si>
  <si>
    <t>7D3B4B9BBD47CC6588529B4403639B44</t>
  </si>
  <si>
    <t>CAFA762A71E7F358A1D997DAE802F119</t>
  </si>
  <si>
    <t>D385CFD391C6C4E729698275F90C0899</t>
  </si>
  <si>
    <t>224A63210DB4F196A042002CC9A60B16</t>
  </si>
  <si>
    <t>E89882C17E6C78360236AD19619A063A</t>
  </si>
  <si>
    <t>21B2B29A1AA89C957A5C1CE7949E6C17</t>
  </si>
  <si>
    <t>082658FD9ED0C7F52E3C3DDAC50A6C35</t>
  </si>
  <si>
    <t>C9DC92E808B939DCA050FB77717D0360</t>
  </si>
  <si>
    <t>8B8D501C5A926344DCCD4A7DECC346C9</t>
  </si>
  <si>
    <t>67918EA84CEFEE1C47EC4B424D2ADA9E</t>
  </si>
  <si>
    <t>1D441F6793EF1B34B5AF0396A9230F82</t>
  </si>
  <si>
    <t>561847A092EC2B529E856E166004FDB0</t>
  </si>
  <si>
    <t>C6051BF733FD4C53F98AF7E443E743CF</t>
  </si>
  <si>
    <t>E7D7B5F88CCBB64EE4E39CB0E96C9CC7</t>
  </si>
  <si>
    <t>094E78466D85D56C2608F3A1A85E952E</t>
  </si>
  <si>
    <t>5AC5A5581DD59ACBD7386AD643705CDB</t>
  </si>
  <si>
    <t>35912C1012556512B334DED1BED9ED31</t>
  </si>
  <si>
    <t>B0E5000EA976898EA2821DD39FC55E67</t>
  </si>
  <si>
    <t>C454526E85EB7698AE9B221ABDF138B0</t>
  </si>
  <si>
    <t>B8E585081E512A173AE518C913219937</t>
  </si>
  <si>
    <t>2810DEA474446950C7B130D01C318924</t>
  </si>
  <si>
    <t>CBCE56AE16801DA927ACB5EFCACFCA04</t>
  </si>
  <si>
    <t>26BAC6344BE9A735C3A589D320B37629</t>
  </si>
  <si>
    <t>7541A3462A12100F3AF82D2FAE11EE9D</t>
  </si>
  <si>
    <t>C3DB78E3A802E4DDCCB106AC8F3A55A6</t>
  </si>
  <si>
    <t>0C4EFCDF873D468E37E6E0C9608421E7</t>
  </si>
  <si>
    <t>9952861FB7D7E8FE10F4B48A3980F5E8</t>
  </si>
  <si>
    <t>F9E2077770EDFFE346A3C29C6B2E054E</t>
  </si>
  <si>
    <t>9B469F586700155C118FDD8FC3EDCC03</t>
  </si>
  <si>
    <t>207F7254EE0B65E3B898134144ED9C7A</t>
  </si>
  <si>
    <t>260EEA9ABAA71658802497359C571B35</t>
  </si>
  <si>
    <t>8FCD213B45A0BDF81151E8A056FFB7AC</t>
  </si>
  <si>
    <t>E0FDCD3EE37CFBCE89D8F1CFF748F1A9</t>
  </si>
  <si>
    <t>502F4D6117D5B2D40E6F4FAAD36F2248</t>
  </si>
  <si>
    <t>AC081A14443ED278C1034B84B1D1A914</t>
  </si>
  <si>
    <t>208C352CE825EBDF9F7576B681D14D86</t>
  </si>
  <si>
    <t>C7E77E0E99B832411174F7FE494B3590</t>
  </si>
  <si>
    <t>511FA2D5A0C8FA638100DB56D8E036D9</t>
  </si>
  <si>
    <t>84B8A169D6ECCF4AA9FA7EE665004A6E</t>
  </si>
  <si>
    <t>771BCCBD4FF01BDC2E5D6D05982D5293</t>
  </si>
  <si>
    <t>91FB5B034FB5EB1AC5FC7DBAB93EE98A</t>
  </si>
  <si>
    <t>15F1A37A48E97CF8D77D1DC25634916C</t>
  </si>
  <si>
    <t>906642A77B10B8A5301F88AC91913156</t>
  </si>
  <si>
    <t>D6C095964005A440501025829A0B4707</t>
  </si>
  <si>
    <t>1B7444A1D3B4149C00E9450B12F133DD</t>
  </si>
  <si>
    <t>D963EAECAC4A29A9D61F96295844BCF7</t>
  </si>
  <si>
    <t>4CB3EF4CE3F697104A7F96D503B9E04B</t>
  </si>
  <si>
    <t>60897132F98ED388243FDFF96DBF05FE</t>
  </si>
  <si>
    <t>8934B93E66AF94EFC917D95BABA8FA64</t>
  </si>
  <si>
    <t>8415052D8539EB49231CE3AE4C6C3152</t>
  </si>
  <si>
    <t>D7EFC3951E123183812DB37863D58209</t>
  </si>
  <si>
    <t>3DA0DC20E22985A382244694D8C55337</t>
  </si>
  <si>
    <t>2423D7A1123EC5465D02A73D902EB501</t>
  </si>
  <si>
    <t>1FFCF88EE84F9399432A8E756C816A1A</t>
  </si>
  <si>
    <t>CB2256DE40A9294B14FABBC1C2AB86A6</t>
  </si>
  <si>
    <t>61786D5A459E15BFB5A9B7619E542461</t>
  </si>
  <si>
    <t>2E209D0F4AEF68FBA394D87AA3FCF858</t>
  </si>
  <si>
    <t>E1786B8A421BC19493F17B0BA75A08C0</t>
  </si>
  <si>
    <t>41BF2E8295C9403713FE0FDA2D39890C</t>
  </si>
  <si>
    <t>02919FBBD715950EE3627CFE7A7B7B9D</t>
  </si>
  <si>
    <t>3AB569E2DAC9466237AE1077207FC69F</t>
  </si>
  <si>
    <t>E6A4BDE3939C3C45D1E4CD46D31B2FA7</t>
  </si>
  <si>
    <t>92D34BF8F994093F83436FCFA01A4038</t>
  </si>
  <si>
    <t>64D08CCBFE3882A7F89F76F8EA47F18C</t>
  </si>
  <si>
    <t>E68F8A18523B72B05242A1B0708DD2DE</t>
  </si>
  <si>
    <t>20BB1E9B2B0CD5BB5B53D2283F20EB30</t>
  </si>
  <si>
    <t>402DD381E374FDE2AF76AE7FD55E853F</t>
  </si>
  <si>
    <t>732584DCE60998708E68D7AA4722C877</t>
  </si>
  <si>
    <t>AC4393A8757D53779F0E48EB51933FDD</t>
  </si>
  <si>
    <t>EA2F48741C8A0AEEF3C45CB35C49C6BF</t>
  </si>
  <si>
    <t>4C3B3E3E239779F819625E50C2F33412</t>
  </si>
  <si>
    <t>FED0F1B624AF2DB67FD4A32AF249F690</t>
  </si>
  <si>
    <t>B2F936F32647B99059514D069F307169</t>
  </si>
  <si>
    <t>5B09AC1F16CE63A258DEFCFFD7EDD09C</t>
  </si>
  <si>
    <t>0B05E84D4CE47C97DECFFD2AA3CB50C8</t>
  </si>
  <si>
    <t>E41ADB2F8D3D600EF02F719A231DF3CF</t>
  </si>
  <si>
    <t>044E93A16603DA21B79E9C6C57CF600B</t>
  </si>
  <si>
    <t>6511E2773D012817D4144109BC809565</t>
  </si>
  <si>
    <t>55D7AB305D199CD8BDCD29AE0A1EDAB8</t>
  </si>
  <si>
    <t>2FB7B0D302BD9B277568375E32431B95</t>
  </si>
  <si>
    <t>8F8409BB2E6D051440F9F78B4C68A065</t>
  </si>
  <si>
    <t>D3A36C14A216A4149D632173604CB650</t>
  </si>
  <si>
    <t>8AA77C92FA906880CF02006805703284</t>
  </si>
  <si>
    <t>68E5A78D9AD8FB580B7E67F89AB4B7A2</t>
  </si>
  <si>
    <t>78402684E2EA42E4BFB259B001E243F3</t>
  </si>
  <si>
    <t>990E9A0A2E90477CAF368F485DBD7DE5</t>
  </si>
  <si>
    <t>CD04700BF52984AEBCA740461E4581A8</t>
  </si>
  <si>
    <t>FB3C14FCCCDEF22BC6F2FA8C2EFB74E7</t>
  </si>
  <si>
    <t>C9B79EDD70C63E66B92077A02DAE72A4</t>
  </si>
  <si>
    <t>0CAB049CFBD0BC655E5F96E77BFB26C6</t>
  </si>
  <si>
    <t>526C66736F8A00187BE065ECFF9B4222</t>
  </si>
  <si>
    <t>B08617F55BB0C98F471C8EECA4D4957A</t>
  </si>
  <si>
    <t>F0036AC6371BF3623A929915780FE3B5</t>
  </si>
  <si>
    <t>467CE5108DFEA86A44B09C91EFBE6D23</t>
  </si>
  <si>
    <t>69A533DB5C33618FC9909C97479C7C65</t>
  </si>
  <si>
    <t>7FAB00310713EC705EBE737B09AFF6C5</t>
  </si>
  <si>
    <t>AA79CD89D0C6C4F1CAD897A77EE1C9A8</t>
  </si>
  <si>
    <t>84D7E1AD854537D4E82D28FB1F9CC498</t>
  </si>
  <si>
    <t>D740D5F45AD2B7C34219874B4F3FEBF2</t>
  </si>
  <si>
    <t>14BF07312230DB99A4FADADBE2F17EC7</t>
  </si>
  <si>
    <t>724EAB535390E5B0A573F8970AF99DE7</t>
  </si>
  <si>
    <t>EA8F0055B6DDE90424B98C7772968413</t>
  </si>
  <si>
    <t>7A5DBBFC5C14D0EF38AFE77694FED60F</t>
  </si>
  <si>
    <t>1FF288527446E00ED7CCBB7DC9D405E6</t>
  </si>
  <si>
    <t>7A86B52A934ECD1A877147F42021780C</t>
  </si>
  <si>
    <t>EF3BDD8A4379821A5F381C63314ED9E4</t>
  </si>
  <si>
    <t>144FCAA06F403D4FAE13DF4769E28892</t>
  </si>
  <si>
    <t>7474104A90704AA8010FD180B140FEF9</t>
  </si>
  <si>
    <t>352B8F6D538403C922A322317AB7CD3D</t>
  </si>
  <si>
    <t>AE13FA7B7184D1F04D5A751B8FD59976</t>
  </si>
  <si>
    <t>1C155DAB3CE2D91E98C0746C9EF0174D</t>
  </si>
  <si>
    <t>9ACE18EF12193B84AD54DFA8A6EEF604</t>
  </si>
  <si>
    <t>718147C209A94A28D567CD07BBF29C81</t>
  </si>
  <si>
    <t>90EB0F7D3BD55FB5FE8482F119863C71</t>
  </si>
  <si>
    <t>C354B6E289BF130F15A7E966B1BC6B28</t>
  </si>
  <si>
    <t>98B8568E52542FBD93F2220D39C521BF</t>
  </si>
  <si>
    <t>912F1B58802F4D8B14835CC7ECBDD1CB</t>
  </si>
  <si>
    <t>284948164EB5629EB3234F20D6CCE6E9</t>
  </si>
  <si>
    <t>3C716A2EF5B8164CC7D8125EB02CCB4F</t>
  </si>
  <si>
    <t>9FBBD06069746955C4071DCBF8881527</t>
  </si>
  <si>
    <t>B90A4EEFD4F280F666715F1911DBB58B</t>
  </si>
  <si>
    <t>B9BC285FBEB0CB31B87BBA3EDF5EE599</t>
  </si>
  <si>
    <t>FF0722FDCD372C0C8481E2DD47F4DCEE</t>
  </si>
  <si>
    <t>21E3676F5CDC03049E0A7F967A9D2C8D</t>
  </si>
  <si>
    <t>C57DABE0107FC5605CADF25804A981E6</t>
  </si>
  <si>
    <t>EB7411341D85594C141005946545C0F5</t>
  </si>
  <si>
    <t>CD0677D2A16C9E6A8ECFCB50A5C9DF7D</t>
  </si>
  <si>
    <t>ECA80A13C9779D9FA7E165A20B332B18</t>
  </si>
  <si>
    <t>03E79A28B3753BE8D14691D77F463816</t>
  </si>
  <si>
    <t>F608206CB299F21068FDE53A82A341A0</t>
  </si>
  <si>
    <t>8F6FF7A4631441ED332DC26042714F51</t>
  </si>
  <si>
    <t>F8C31C884678C4A77E1F9373375113FB</t>
  </si>
  <si>
    <t>2960C97A81E9698D3675A0DFB66FDC5D</t>
  </si>
  <si>
    <t>43627B1AF4A43CE7B86B30C3428D5352</t>
  </si>
  <si>
    <t>D1140AF6C13A0F7182F295333643279C</t>
  </si>
  <si>
    <t>71C521777EAAA5984B51894B6A488DFB</t>
  </si>
  <si>
    <t>8E380F1F69C8AF49EC1743A854FE2BA9</t>
  </si>
  <si>
    <t>E2A5E89BDB45922618ED827A933173AB</t>
  </si>
  <si>
    <t>4553CE972C955B7868BDEFFD6EF423C6</t>
  </si>
  <si>
    <t>DA4E6CC27C9162E98C16E098509D0887</t>
  </si>
  <si>
    <t>E7590070A5E82E4420EC763F57D1D530</t>
  </si>
  <si>
    <t>574BB74DF1FC6F4D83A2078537971686</t>
  </si>
  <si>
    <t>C801135F758B850A155959305BD92487</t>
  </si>
  <si>
    <t>7C729A33E02F875826E83925DD4B8B7F</t>
  </si>
  <si>
    <t>B4390B83FA6EC8FB1A6C2552FC29CCDA</t>
  </si>
  <si>
    <t>C0097C681C1687EED7D4747F973AEECC</t>
  </si>
  <si>
    <t>AEED82C27113703FEF876D98E752BC0A</t>
  </si>
  <si>
    <t>589AA8D963C960A30BDA72C0D7EE137F</t>
  </si>
  <si>
    <t>3663720442FB1EE8B60673DF5016EB9A</t>
  </si>
  <si>
    <t>68420605C4D2DACC02E0300D123AADAB</t>
  </si>
  <si>
    <t>EBDFBD312D83822D2A0197565DCBFADA</t>
  </si>
  <si>
    <t>DFFD2B93CF99BEBF106DAB0265B455FC</t>
  </si>
  <si>
    <t>864BBC1EDE67340660D2BBC1FCB4837E</t>
  </si>
  <si>
    <t>2184C8136C9AC19EDC6AC7407107C0CC</t>
  </si>
  <si>
    <t>92393E2F3554C5AD8635A256B626ADF5</t>
  </si>
  <si>
    <t>2BBA758CA64A7AE3B6F8FCAE8EA93D71</t>
  </si>
  <si>
    <t>267E06CBC8308A308CED28723DFDD434</t>
  </si>
  <si>
    <t>A70F9376ED0EC35CEBEDA66D0F166272</t>
  </si>
  <si>
    <t>6C48B5470AA305249E49866E37F257AB</t>
  </si>
  <si>
    <t>D36240E05E2E168BE1FCCB832A766FF2</t>
  </si>
  <si>
    <t>2503275DA8FD0AB0E30EF866C560B08F</t>
  </si>
  <si>
    <t>6F172EC9B1087B2B2EEABAABF7702AEE</t>
  </si>
  <si>
    <t>FF695DB91DB8AC404F8DE2AE63C2008D</t>
  </si>
  <si>
    <t>EA3B18F6109A0990A799E913FB04D922</t>
  </si>
  <si>
    <t>6FA71404FD36526BF48E4353AFCB3157</t>
  </si>
  <si>
    <t>ED77272960A3BEB65C02C5D1FE4185E4</t>
  </si>
  <si>
    <t>D13F65F8E204EC06B3399604939C2D3A</t>
  </si>
  <si>
    <t>7433DD01F02072177FC624C19C6A37B2</t>
  </si>
  <si>
    <t>F8B2F9F303E6070406475C3948CE691A</t>
  </si>
  <si>
    <t>2AEF6744DA16474B7486D9C4E1571E50</t>
  </si>
  <si>
    <t>5F2E4643E36B28B3D9BAC758ECB3A66B</t>
  </si>
  <si>
    <t>9C61F1B9E3A2D35C0EA4C468DFB0AFD0</t>
  </si>
  <si>
    <t>DF4038E524C72955084C30C337200C73</t>
  </si>
  <si>
    <t>CC068724D2C77E82355B338D5327BDC0</t>
  </si>
  <si>
    <t>3E52F27F81126CFCE3493B2F55810392</t>
  </si>
  <si>
    <t>44B7A672687F026B4193BE168F209E20</t>
  </si>
  <si>
    <t>94D380DCCE10728705F039AA8825D64E</t>
  </si>
  <si>
    <t>F2EE0BA5ECFAC6BE169846FDF8BCC7F6</t>
  </si>
  <si>
    <t>45495D646F011DFAF6DA8299DAB6A1B3</t>
  </si>
  <si>
    <t>8EBFFCB89631246F21FBAB6EEC4DC2E8</t>
  </si>
  <si>
    <t>89EF9D281ABA2663D7684A3EE206035A</t>
  </si>
  <si>
    <t>16331BA5DB23DBA77DBC348201180DFC</t>
  </si>
  <si>
    <t>2D21E51DCA36AF9AAD459C4448EFB42F</t>
  </si>
  <si>
    <t>478D27F5ED8B498DD4E9D5BBB0F56D59</t>
  </si>
  <si>
    <t>11F8459867DC494503BBC1CF3041BB7E</t>
  </si>
  <si>
    <t>B7CF91E6AB3C66F669D062B1556C85D4</t>
  </si>
  <si>
    <t>87068DE59648EE8F636A73E149EB3659</t>
  </si>
  <si>
    <t>358AB657C0DED53CC69C5370946C72BF</t>
  </si>
  <si>
    <t>C23DE517B349A62A0B990F3254D4CA9E</t>
  </si>
  <si>
    <t>794A886CD13005AF1AABB9E1335FF963</t>
  </si>
  <si>
    <t>F14F15DFF57FA90A478EB00A50AB1C67</t>
  </si>
  <si>
    <t>8B2179D1AED917B87C6986E26D1067F6</t>
  </si>
  <si>
    <t>91AADEBCC6FCBB10DE7A03C99611D02F</t>
  </si>
  <si>
    <t>58DA9D712711DEF40B3A27B63E6A4DFD</t>
  </si>
  <si>
    <t>73BA0CC7B8E3C3CCC08DD63C08BD854E</t>
  </si>
  <si>
    <t>98FBD2F341C062BEBFB4F4112AF02C76</t>
  </si>
  <si>
    <t>72E146E4DA6189258FED8D8CA2987A1D</t>
  </si>
  <si>
    <t>CB7400EF20604C0E329C501AD4568B35</t>
  </si>
  <si>
    <t>76E26E37E49F63057D21297ADEB364B7</t>
  </si>
  <si>
    <t>0B7AF5FC0C5EA8B8A1C5CEB4C27C7021</t>
  </si>
  <si>
    <t>F88AC146E8DFEC68D742095261B96818</t>
  </si>
  <si>
    <t>319F43E24A140F04F0B274B4C12F21AD</t>
  </si>
  <si>
    <t>64CD920C366155A13AE1802B228CFC48</t>
  </si>
  <si>
    <t>313EB1347A34AA414F9F731C8DA5158F</t>
  </si>
  <si>
    <t>9415226B73963A79B50E5C80A50C823C</t>
  </si>
  <si>
    <t>EEC4B006DA4CB0141664861D9F678C6E</t>
  </si>
  <si>
    <t>4FB6DE40E81AC91A95E1190267E5E172</t>
  </si>
  <si>
    <t>E8BAA73D5592F6E24B5BEEAE048CEE75</t>
  </si>
  <si>
    <t>48384FAB84C82955D6AEED5F0A010048</t>
  </si>
  <si>
    <t>D90A306C77062271F90885A260D748C6</t>
  </si>
  <si>
    <t>7ED0836267581BDA8810055FFC7AF2C8</t>
  </si>
  <si>
    <t>A5701C4BACA7F6717A1B1FEB298BCBD8</t>
  </si>
  <si>
    <t>3744BDE0D62C465AA5F1B292D2349566</t>
  </si>
  <si>
    <t>7CB3C62EB90186FF34FEEACB002221C8</t>
  </si>
  <si>
    <t>5463FDEA7483D353518327EF932AB66E</t>
  </si>
  <si>
    <t>2EFA6DB66D2D2F77DD935B4AEEBBC507</t>
  </si>
  <si>
    <t>86916192583C8EBFABF598797C6B7EC2</t>
  </si>
  <si>
    <t>93651601FA5E0013B37CD90A6AAEE5F2</t>
  </si>
  <si>
    <t>3B057D05228DF1271789673B7CE2F166</t>
  </si>
  <si>
    <t>A50CD9D277F118AE417C5864BC5A77C2</t>
  </si>
  <si>
    <t>EE576FFFF1188C43409353FE25B98A80</t>
  </si>
  <si>
    <t>5A963200979BE8ECC9645B106B9D6E5F</t>
  </si>
  <si>
    <t>1D3A20ADF3EDDC9134A6CE8987675CA5</t>
  </si>
  <si>
    <t>B0AF6C6D6C00D84C879D0E6A84F16643</t>
  </si>
  <si>
    <t>FA37E57487EDE277932C50E5F6023502</t>
  </si>
  <si>
    <t>2527EDEF6FC93E7C54E075875A4775A7</t>
  </si>
  <si>
    <t>9E77E33A8509B49B9E6DE5D4A09DEF17</t>
  </si>
  <si>
    <t>9FA4C1151A0B26AB6C50003753743AAA</t>
  </si>
  <si>
    <t>DE634D33FE187B0A13EDE4DFDE4D2857</t>
  </si>
  <si>
    <t>7564D0B4D186B8F61D815FC4993BAE9D</t>
  </si>
  <si>
    <t>CDEB5506E29D44A1BFD1CB792C4D05CB</t>
  </si>
  <si>
    <t>B5544A1377CC85DE7040B55A8C8059FC</t>
  </si>
  <si>
    <t>B8BD62177E564FC931D6C3C87424D74B</t>
  </si>
  <si>
    <t>B75182F4EAEA161810C2A05E93E200F9</t>
  </si>
  <si>
    <t>76B365AD2E04CEB06388974E00913334</t>
  </si>
  <si>
    <t>B262F51A6C12C6F5133CE1EB4B87EC22</t>
  </si>
  <si>
    <t>467F746AE0F6008FA399460F8F5155E9</t>
  </si>
  <si>
    <t>45BA21A5A4A8A628095D2F4D774E0F4F</t>
  </si>
  <si>
    <t>4A0B3EB0E5704345701FBCB96D2EB87C</t>
  </si>
  <si>
    <t>F45A60547B11AC1C74B3DF556F38C0D9</t>
  </si>
  <si>
    <t>3C17748A02FA6A9649A9212C1D84A132</t>
  </si>
  <si>
    <t>07D42C7A39374E182E7E185394BACD58</t>
  </si>
  <si>
    <t>19746B4A32C21D3F663B660B1549A055</t>
  </si>
  <si>
    <t>EED8105C2D41423D46105F18DF648E72</t>
  </si>
  <si>
    <t>B6C52FCEA8BD135BA5D189394529FF67</t>
  </si>
  <si>
    <t>687891904A360CCC63D05F7E97228C07</t>
  </si>
  <si>
    <t>CFE7FB21C4AA8C9E89F1D50C8498476B</t>
  </si>
  <si>
    <t>6A1F110FCB4CFFB9A31E1A33376AC76C</t>
  </si>
  <si>
    <t>791B8688657F62BFC3E6130136DAA96A</t>
  </si>
  <si>
    <t>59DB43A034BB2844ABD9854C9004BC15</t>
  </si>
  <si>
    <t>C63BA631FC2445325348E2825EC9C706</t>
  </si>
  <si>
    <t>54162D2D7B82D705C9B52085AC113871</t>
  </si>
  <si>
    <t>239929E2048429B827622E8727C39924</t>
  </si>
  <si>
    <t>8C59C2144BA254CE7A700772281B7F7D</t>
  </si>
  <si>
    <t>A817AEF7331C6E526B3680FCFA1B6A55</t>
  </si>
  <si>
    <t>F09C18D3F3C75EE1AC165DC77B7B9A70</t>
  </si>
  <si>
    <t>4246C4E4929FA838C78446F3D6CCE426</t>
  </si>
  <si>
    <t>FD8BAE649DE1CD036832390D97DC1F36</t>
  </si>
  <si>
    <t>B63526BFCF10C2793F90F23956E96F89</t>
  </si>
  <si>
    <t>F5A7F4B900B242D9B68DB996AB9CD669</t>
  </si>
  <si>
    <t>C9102021FD63FD0049A690ED3396CC35</t>
  </si>
  <si>
    <t>8D36C6FD47A5EAFA638DE1FD87057148</t>
  </si>
  <si>
    <t>80214586A1B0761F661DD9C388CB9887</t>
  </si>
  <si>
    <t>B2825420F9CDA6A4B3174E493A7EEC35</t>
  </si>
  <si>
    <t>4B492DBC21C5C7EC928FE3E6FB5731B8</t>
  </si>
  <si>
    <t>B170BB21A145C724EB701BB5CE4F1B1B</t>
  </si>
  <si>
    <t>1CBC91190797A2DE02159F14A92CA543</t>
  </si>
  <si>
    <t>EF83C740AC2F06860F45E41793023C03</t>
  </si>
  <si>
    <t>C9A833142F74A3A3E580F42CC9CC9EC1</t>
  </si>
  <si>
    <t>399E0A12BE439E95718C08055A558F92</t>
  </si>
  <si>
    <t>55E110A469B4146327DC2CDCEE6499B8</t>
  </si>
  <si>
    <t>8FED18452546B383E90DD4D5A78B3C6F</t>
  </si>
  <si>
    <t>346246A7596BE4C65CF2B6B233A88F1E</t>
  </si>
  <si>
    <t>23416E729385DDA3A3CD7ECAE3D1D9F5</t>
  </si>
  <si>
    <t>9788C54156EF6C670333DE6C1E8314DF</t>
  </si>
  <si>
    <t>D0E970931867A05E35C16B3E6FE30FE2</t>
  </si>
  <si>
    <t>F158C351A773490D430E4CB23E281BCC</t>
  </si>
  <si>
    <t>21B564CDFB37A58EEEAEFB436240E728</t>
  </si>
  <si>
    <t>ED997D66277F6B7701FB696B71E0066C</t>
  </si>
  <si>
    <t>D5B62ECEAC353CE06CD341FAD7CEA87F</t>
  </si>
  <si>
    <t>DD3A576BF552E6921227DC1C81DDC83B</t>
  </si>
  <si>
    <t>855F98A93CD6A1B71C6BE2E9BEFD0089</t>
  </si>
  <si>
    <t>85B9185EF1EE75E791ACF5023AD82F0A</t>
  </si>
  <si>
    <t>DE78A58DDC27FE2ED7354A435DE7E0DD</t>
  </si>
  <si>
    <t>0D642B31FEADE0B70CFD10C46C448DE1</t>
  </si>
  <si>
    <t>917CCBFA4256136D256B90BC51CEC10D</t>
  </si>
  <si>
    <t>26214BEA1442CE9B2167FE978DBC14AE</t>
  </si>
  <si>
    <t>1FEEC3CEAB10F618D741989F4AD8A0DC</t>
  </si>
  <si>
    <t>AF714ED09D081D19493D3DA784B1635C</t>
  </si>
  <si>
    <t>5F147E55E7F665D2021F41E72570152F</t>
  </si>
  <si>
    <t>07BF2CB036CBF15B27B88216C0616596</t>
  </si>
  <si>
    <t>D44A61074FA0DD5F43874A0ADC9E137E</t>
  </si>
  <si>
    <t>E84675003E433B87D6F4568F25C553DC</t>
  </si>
  <si>
    <t>7BCCB54817DCBA443E959864390BCAD4</t>
  </si>
  <si>
    <t>77028C4C9DB6D838E9F5EC2EA7526EB3</t>
  </si>
  <si>
    <t>5CF7F7D6FA396E448678ECCAE57D089B</t>
  </si>
  <si>
    <t>5FAE4002687D439C4432D3BAB2B35F7D</t>
  </si>
  <si>
    <t>E8F01EE2DE6495A607D0C4DB21DD935C</t>
  </si>
  <si>
    <t>578B5C3B77D78D778D2FFB2A1AE4ECDA</t>
  </si>
  <si>
    <t>5CCC3092A7E315DE368E50D16DECAD06</t>
  </si>
  <si>
    <t>7CD67416BF47AF57C7C2513B67A167C1</t>
  </si>
  <si>
    <t>B0AC45665904FA5D06AFE93FFD9656E7</t>
  </si>
  <si>
    <t>0630730BA92A86ED0F4A329191A05891</t>
  </si>
  <si>
    <t>5F3FA40B6428A137300F548770C4A54B</t>
  </si>
  <si>
    <t>66D2AF4560DB169EC2E3D3CE26744F75</t>
  </si>
  <si>
    <t>6BCD940A8B72477439C2B2F73BAA6B9B</t>
  </si>
  <si>
    <t>A02E42FCB93EEF26AF355C795E25D10D</t>
  </si>
  <si>
    <t>5B0EFFCD16506F5BBF11E465694648F2</t>
  </si>
  <si>
    <t>55FA166701FF04CDB978004312A5FF5D</t>
  </si>
  <si>
    <t>4C7011E749E325DD2F912B95027F1247</t>
  </si>
  <si>
    <t>ED6F3C2FBCCB148168AEDFEFFEFA36C6</t>
  </si>
  <si>
    <t>5A2D45C05C9C8598363CBB78B315AC18</t>
  </si>
  <si>
    <t>95137FB8C6698DDCA0A73DAF5A854530</t>
  </si>
  <si>
    <t>6DC6DA57BD2EAEE5EFB854F37EB1BC0B</t>
  </si>
  <si>
    <t>0EDFD31C2A016048E37F8E07ADC3B8CE</t>
  </si>
  <si>
    <t>51BE15A482C51280138E75DEC4728814</t>
  </si>
  <si>
    <t>FFB69E10642966BAA298C13CA54E4EDF</t>
  </si>
  <si>
    <t>B49B3EFE53F7F2391836C610648C877F</t>
  </si>
  <si>
    <t>DDB79E804F2386207B297D352CDFD023</t>
  </si>
  <si>
    <t>EC5D560C6877472AD6511789E5A9EEDF</t>
  </si>
  <si>
    <t>703C69F354B488F743EA356D31909A76</t>
  </si>
  <si>
    <t>A5A3AA439782B0A8E8806128F9CB869C</t>
  </si>
  <si>
    <t>041F08FCACC35618D7D068DD09490659</t>
  </si>
  <si>
    <t>84A5392A1D1ABB63B04202DF3599685F</t>
  </si>
  <si>
    <t>2BDD7F147C38600975CA7EAC673B3D90</t>
  </si>
  <si>
    <t>8A19889F3BE572B2B06AD0F561385E19</t>
  </si>
  <si>
    <t>4D4127CF0BFF18EF718485979E3BCE67</t>
  </si>
  <si>
    <t>5A5607637CB2E2BAF7C160C321A3BFB8</t>
  </si>
  <si>
    <t>DCE95EBA26C561822222F42DB84F74BB</t>
  </si>
  <si>
    <t>14E9B3C442A1E66194266822FED1AEAD</t>
  </si>
  <si>
    <t>7EC94757BB1029B7FB64738B17A62184</t>
  </si>
  <si>
    <t>D542C4F9D19C58F527DAF42BC4FDE4E1</t>
  </si>
  <si>
    <t>2D28A90B7C84DA2924E1B131F1160174</t>
  </si>
  <si>
    <t>6E8540150A9632795BD2D71EBD2042E3</t>
  </si>
  <si>
    <t>5CE78CDF27DDE9CE8B8B770406AEA449</t>
  </si>
  <si>
    <t>282F55843DBD436E1A0EE0217E3129AB</t>
  </si>
  <si>
    <t>FA98BE52B699DDEB9FD81BA4E7FBE0BE</t>
  </si>
  <si>
    <t>8013F6AD413B82037E2FE29A791DAFF0</t>
  </si>
  <si>
    <t>1EFB71140DB0F9BE30F39C0EB6548B09</t>
  </si>
  <si>
    <t>F699E7C1B5A4BB0AB705560D64148652</t>
  </si>
  <si>
    <t>F8E421558B33759034147AB10EC84DAF</t>
  </si>
  <si>
    <t>753DA4328620F876F99F43B88F77240A</t>
  </si>
  <si>
    <t>27F65F1601694D57B53145CAE391CE2B</t>
  </si>
  <si>
    <t>3E100D601CDBA5729439ED02FF8066B0</t>
  </si>
  <si>
    <t>169FD87380E52C21856D69CA47E40974</t>
  </si>
  <si>
    <t>FF7E8379AA45E2E2EFEE743A85BC529D</t>
  </si>
  <si>
    <t>82ABD8C59A776D351A393B0F51DC542A</t>
  </si>
  <si>
    <t>8F69D5785D6C170ADE5F707AEBC622C9</t>
  </si>
  <si>
    <t>A747DEFD1754CE3FE58DB0F33E069617</t>
  </si>
  <si>
    <t>C5B3CD392CAC8AA8522E1495325475D1</t>
  </si>
  <si>
    <t>C9359EF7F9DB650B34B0D1C3D6ADCC73</t>
  </si>
  <si>
    <t>84A8212FED05803C38E8CD3479427A7D</t>
  </si>
  <si>
    <t>EEF9B2A9F94B80893A17F7AC028F9F94</t>
  </si>
  <si>
    <t>B1081A1270F51DAE0C5B72E1FF792446</t>
  </si>
  <si>
    <t>DDA80D3FA815888EC6DF106628D3D802</t>
  </si>
  <si>
    <t>A55005BCB894392CE67AF4607EC723FB</t>
  </si>
  <si>
    <t>9D2816FE57259180E5B3027A0A264A71</t>
  </si>
  <si>
    <t>D76237CAB5EC722BF89AC206D3EB82C5</t>
  </si>
  <si>
    <t>B2AC70088ADE396DA2A66337CAB53C39</t>
  </si>
  <si>
    <t>78D61F0D0F3B55409BBAACBBA00CF49B</t>
  </si>
  <si>
    <t>9384C0A76F26F1159E2CBAA13ECD10F3</t>
  </si>
  <si>
    <t>79FBF45552C130AC34396EA67865D227</t>
  </si>
  <si>
    <t>36BB6DE7A0374FC8482F4A95E86E0A9F</t>
  </si>
  <si>
    <t>CC62DAFD3EBA5F25A91BAB57DFD01AB9</t>
  </si>
  <si>
    <t>12D6C36833EDDFEC8AD5072096C1C35B</t>
  </si>
  <si>
    <t>492D59322D55B20EC172A4F28ED92D16</t>
  </si>
  <si>
    <t>C52425E1004EA0C6B12B5572E85C6978</t>
  </si>
  <si>
    <t>4867A8C57DADA6621A69782FBCF892AA</t>
  </si>
  <si>
    <t>C02E58FE0FAE3BAB2E66C54AB1649F11</t>
  </si>
  <si>
    <t>4FFEC30714B73B81B9FC05BC223C4C77</t>
  </si>
  <si>
    <t>3A04E4A57D7E7FD9BE21E7C95507BAC9</t>
  </si>
  <si>
    <t>9FF274E7C06BF6E52348EB576BDADB2B</t>
  </si>
  <si>
    <t>6BC7FD406ADDEE5B9DBBA339CDB2AE31</t>
  </si>
  <si>
    <t>03D04C3CBC7AFAE50389644C44DE9120</t>
  </si>
  <si>
    <t>4A3076D7B7908F3D606CF1A1DCAA1877</t>
  </si>
  <si>
    <t>26255AB5557ACA5E25B41F35716C02CD</t>
  </si>
  <si>
    <t>4D028D034CDCCEE87F46EE085B92457C</t>
  </si>
  <si>
    <t>6B71E4691364330402D85422C66128D1</t>
  </si>
  <si>
    <t>B8B6D0B1011EBAD7070BBE7C7284D7FB</t>
  </si>
  <si>
    <t>F16E5ACC1AE78668D2C25AC7DC0390EA</t>
  </si>
  <si>
    <t>A6CA7A21ED64126274C33730FBD6E21C</t>
  </si>
  <si>
    <t>91093C793E9C8D7AC0C9BAA13D4339FA</t>
  </si>
  <si>
    <t>D50AF6C9AFEB1C0943B1ED183FEE8587</t>
  </si>
  <si>
    <t>2E8BCAA5DB65A5BF7E3F9A47BF117BB3</t>
  </si>
  <si>
    <t>CE5BB6005C3C1E04AADE3876D8BA1FAA</t>
  </si>
  <si>
    <t>437E2F836E5CED65453A962FA699B1BD</t>
  </si>
  <si>
    <t>CD9482ED964EB59FB8764A4079D42CE3</t>
  </si>
  <si>
    <t>E9966AC6297444C87FAA10802A7589BF</t>
  </si>
  <si>
    <t>75DB3580CBB289650F7474E9A7ABC450</t>
  </si>
  <si>
    <t>7FE20BD708AB64A9951F718C21E4F67E</t>
  </si>
  <si>
    <t>346C1074A8F31A8B480BF92014C064CE</t>
  </si>
  <si>
    <t>F2FD0F3B27D4EB818DDDD8E4FB1D5D02</t>
  </si>
  <si>
    <t>17D0A75A8D85FFA137CDFFB7BFDFBCB1</t>
  </si>
  <si>
    <t>F1B1A85F6A3E6708D4FC288EF8751261</t>
  </si>
  <si>
    <t>C9D52EC23AB1649B1E075D68495BDB0F</t>
  </si>
  <si>
    <t>C3E5761D38CD9DECA54BC888EA38FEB4</t>
  </si>
  <si>
    <t>525CEFE64CDF3C7FEF682209DF10A947</t>
  </si>
  <si>
    <t>6426C9A35FD600415B56D6909F334EE9</t>
  </si>
  <si>
    <t>F1A9FD0DDD52E1C2195CA9C3694CD906</t>
  </si>
  <si>
    <t>F3D9FE22EB0D5441662B16B27548D150</t>
  </si>
  <si>
    <t>7A334BD661563787735D548E515BE990</t>
  </si>
  <si>
    <t>3F744A70A78C9247E45A6C1A69B6EDB7</t>
  </si>
  <si>
    <t>974A70490364EF358720B4783FD9CC47</t>
  </si>
  <si>
    <t>C94B04C2345FC6A0558A2DDD2C850D40</t>
  </si>
  <si>
    <t>F58934A129D564424C1FF07B6F4F0867</t>
  </si>
  <si>
    <t>B2D2FB096A3EE899041D34BE2A414E15</t>
  </si>
  <si>
    <t>7592EF27473957747D4398AFAF55ECED</t>
  </si>
  <si>
    <t>FF5839E125E55DFC68DCCDFDCBDF21F4</t>
  </si>
  <si>
    <t>09ABFBD229A2FEC69FF5CAC90D1CAE67</t>
  </si>
  <si>
    <t>1DC5E2F9A96CF38AFB2946815919FCF6</t>
  </si>
  <si>
    <t>1DDCA5B642636EBE8C21EA0DB0936882</t>
  </si>
  <si>
    <t>ABDB2950E2856CA8C8A497F99E322C3E</t>
  </si>
  <si>
    <t>1A3C1F1608CB0B668D62BB7663F8E046</t>
  </si>
  <si>
    <t>75EFA2DEAFA90CD51BF6E029DF6B2F14</t>
  </si>
  <si>
    <t>8F9E9727E3D9B2E4FF3C17122186823C</t>
  </si>
  <si>
    <t>455CBF1845D12E76E3DB24986BECB7F6</t>
  </si>
  <si>
    <t>E8A9F59A9DF05B823FD1F26F7845DC9B</t>
  </si>
  <si>
    <t>6E2CE4AA88A54E273EB1431A6E1CF54C</t>
  </si>
  <si>
    <t>07332F3F7EDF747816070118621639B9</t>
  </si>
  <si>
    <t>22F874CB26E88390562FC33701361E16</t>
  </si>
  <si>
    <t>A731B61C97E01C4C56485FAECD3F1350</t>
  </si>
  <si>
    <t>5989C218CF64F081EBD8EBB330491579</t>
  </si>
  <si>
    <t>74748B0B4FACBF61F6895DDCB3A79167</t>
  </si>
  <si>
    <t>9158B407C66CA0D569F9B1E213D50CC7</t>
  </si>
  <si>
    <t>09893A65F818D94161E907E874EC87E1</t>
  </si>
  <si>
    <t>09C03589EA09F79801B87EFC7F93EADE</t>
  </si>
  <si>
    <t>5C0D2AFD6A77A3D198BC9E6B3443A89F</t>
  </si>
  <si>
    <t>868DCB109B2E586430BAD4B7D08CFAA2</t>
  </si>
  <si>
    <t>7E4FE639EEF5467B8EC26F88EEA91395</t>
  </si>
  <si>
    <t>31D935E67F4E60139754F8EAB2B79F7D</t>
  </si>
  <si>
    <t>A093E948A1682743CA2F2F1FEA616349</t>
  </si>
  <si>
    <t>0A4A2617CBA45C3C6E87B5CB7B4B9BA5</t>
  </si>
  <si>
    <t>4CCDD783AF14F1E905464786AACF6F20</t>
  </si>
  <si>
    <t>3F5AB20581CC7CEE328FAFE70C3B91CE</t>
  </si>
  <si>
    <t>A578E122A21A3C7C688EB432118CE00C</t>
  </si>
  <si>
    <t>F11D7C849E16711F0B23DEBDD115AC7E</t>
  </si>
  <si>
    <t>0CEF963D6F5BCEB426EE2B085D65291F</t>
  </si>
  <si>
    <t>E6E308E23DDB67A6A0D38230A15B37D7</t>
  </si>
  <si>
    <t>703A34A29E23E3D1219869F79AB64961</t>
  </si>
  <si>
    <t>6CD9E1A7DF170267E54189F545C08A1F</t>
  </si>
  <si>
    <t>9D5B69284ECAD5EC034FC4B52AE03C68</t>
  </si>
  <si>
    <t>6E63FE954A2A2902A65651D6BA85B956</t>
  </si>
  <si>
    <t>41DE1A910C3D3815CF6CA0B6FED131F7</t>
  </si>
  <si>
    <t>9AE3F198CAA843A4F687F3DDADC2904D</t>
  </si>
  <si>
    <t>AED3AACAE747D5A8378FB05A9CD7F8F7</t>
  </si>
  <si>
    <t>99DF76D62A56C1C030DDC6FD1D747F20</t>
  </si>
  <si>
    <t>9807A27BF816ED4B134EAA8426639F99</t>
  </si>
  <si>
    <t>4B6278208F0BF971BEBCF6BADE78101A</t>
  </si>
  <si>
    <t>19E5637457C810713AFD41D35A0CAB4C</t>
  </si>
  <si>
    <t>398227D832915CD5BEA5028FEC79381F</t>
  </si>
  <si>
    <t>4BC3D7B03B4BCB6A4B09F6F1B055A44A</t>
  </si>
  <si>
    <t>37F6A90B0FC564AE181A3630E3A6F611</t>
  </si>
  <si>
    <t>C0275C68387431B7AA81913721646CF0</t>
  </si>
  <si>
    <t>B50C791526DFAB55DA891D266603DDAC</t>
  </si>
  <si>
    <t>D66B93F52E0CDC337D61FB68984DF98A</t>
  </si>
  <si>
    <t>51D9A8DEB2FCF1EDAB3947CAA3074405</t>
  </si>
  <si>
    <t>2A79F7C5D46D16931445431B231A1D3A</t>
  </si>
  <si>
    <t>96E452E6F01BBE49EEEAA00A52F2D133</t>
  </si>
  <si>
    <t>451B382960239125B13CE92E0EB19BD3</t>
  </si>
  <si>
    <t>B0173B6D7E6FB2349FE72877E4622824</t>
  </si>
  <si>
    <t>46503CA8AFEFE8B1253FC526DA16ED54</t>
  </si>
  <si>
    <t>F7D2C4F4EBE7A8AA2575BD6E713A50D2</t>
  </si>
  <si>
    <t>7800A172BFFF5054B480CF0BEE7DD984</t>
  </si>
  <si>
    <t>4FD08F0DAEA27FD1ED96D49DF9331E33</t>
  </si>
  <si>
    <t>87011EAAC1C60F6B5BB5BA948D7B97CA</t>
  </si>
  <si>
    <t>E0A5CDA3096DFF10A6FACC257DB70B64</t>
  </si>
  <si>
    <t>6978B0C1DBCC9839BBBBB32CF3147083</t>
  </si>
  <si>
    <t>EA0572932DDA81B41CEF6AB3D7FE4BFE</t>
  </si>
  <si>
    <t>8AF7AC854E31CDEFE20ADBB06C22FFEE</t>
  </si>
  <si>
    <t>0B066A04DEAE4ACB7214E9CA64953BE9</t>
  </si>
  <si>
    <t>D664A3CC4C740AA733103093C1273795</t>
  </si>
  <si>
    <t>793AAD34CB06A0EC7FC163AE750B0579</t>
  </si>
  <si>
    <t>B7A6029DD1551E00659B22ED925934D2</t>
  </si>
  <si>
    <t>53A82BA5C6A68E3AD3B28870A3469D0B</t>
  </si>
  <si>
    <t>75AD0532AD18C68B3C7EC85F91963BD5</t>
  </si>
  <si>
    <t>A8CCD9D84735D296DEB0A21EE492CEFF</t>
  </si>
  <si>
    <t>A2B8C966956EDE74FC9CC1535024E015</t>
  </si>
  <si>
    <t>FD26574E4DBDE318AE0DC97B3879DB52</t>
  </si>
  <si>
    <t>06395AD97D41AD4F7208B6BF894E514F</t>
  </si>
  <si>
    <t>7733FC58D914E7635D0FCAC48A81D83F</t>
  </si>
  <si>
    <t>D86048B05E4216C4B0B24129E90EDD90</t>
  </si>
  <si>
    <t>734895261218A12E80B3F9210BD4D952</t>
  </si>
  <si>
    <t>D77EADD17BBBF2AEBA1B79D735143F13</t>
  </si>
  <si>
    <t>22F7EDA6B0CA87836DD3F279834D7BFE</t>
  </si>
  <si>
    <t>E2A9558CD19349E26D002A47C3F95DA3</t>
  </si>
  <si>
    <t>119CDC4184BE8C648B86E02320DB70D6</t>
  </si>
  <si>
    <t>8A6CCC0107B681789D8CFE22580882A0</t>
  </si>
  <si>
    <t>DAF46BA6B0A68CA98F8A9D4894516EA6</t>
  </si>
  <si>
    <t>D23FD8FBED1087BD98574890E98D1D90</t>
  </si>
  <si>
    <t>6CD7E0566E6616716D55205D8734F410</t>
  </si>
  <si>
    <t>BD877A8F3DE3267F81E37CFA67C218F9</t>
  </si>
  <si>
    <t>925DD0EA943A48C0BD1A0D3756A8B1FE</t>
  </si>
  <si>
    <t>511C6F56ABCFBF04C4A2E83A0BB74C56</t>
  </si>
  <si>
    <t>6A49E955AE894BC751601DEFB2546B7D</t>
  </si>
  <si>
    <t>B66C59C30FEA2EDC30B97D1DC47E54DD</t>
  </si>
  <si>
    <t>06E6537A2FFE8CFC1BA93E23220192E4</t>
  </si>
  <si>
    <t>3A7E64C8133AA1D048DE55DFEDCB3FA7</t>
  </si>
  <si>
    <t>8C6E9173213C501CC235FB9D6FFB3094</t>
  </si>
  <si>
    <t>712E534AB66EFB23349DC3170350498F</t>
  </si>
  <si>
    <t>48814495AD00E38B8B00659770DF0157</t>
  </si>
  <si>
    <t>ADABE1F16A37597D009DB815DFD3575F</t>
  </si>
  <si>
    <t>1830C453446A4699F86DDC40D6AAC53E</t>
  </si>
  <si>
    <t>60EFB869BEFC7924C0CCF618983E43E9</t>
  </si>
  <si>
    <t>A8320AB733168B47EAA6CB90C1CE5FDB</t>
  </si>
  <si>
    <t>1C126140317B7F08F3747A9FFF304B99</t>
  </si>
  <si>
    <t>66E81C51E3574688552C51A97E9AB0E6</t>
  </si>
  <si>
    <t>8672DCF42384A5A06A0BD69624A762EF</t>
  </si>
  <si>
    <t>EE006177C6B0E50790A1F3872932FEC1</t>
  </si>
  <si>
    <t>03A0C46C354604703B891EDD6EC03CDA</t>
  </si>
  <si>
    <t>8F800E91265774B29697EDF6A4365581</t>
  </si>
  <si>
    <t>000646DABEE7DA83A485A2C08CF873CD</t>
  </si>
  <si>
    <t>B0012C769971012131B159DB95D13010</t>
  </si>
  <si>
    <t>EDF315AAA0DB5E9BFAD12E56255DFF5C</t>
  </si>
  <si>
    <t>A8AE4805206D409913573A63DEA8F430</t>
  </si>
  <si>
    <t>F3A7061DEB1F5BCDECC5CEC125278671</t>
  </si>
  <si>
    <t>AE17ED5829032AC61E666901215C2A57</t>
  </si>
  <si>
    <t>F11CD8C535091C2D6DB2DF40C73F8976</t>
  </si>
  <si>
    <t>94CF293F6EA450D54B7FD70AE82DFEAE</t>
  </si>
  <si>
    <t>1252238A2B60E8E23526926BE70BC238</t>
  </si>
  <si>
    <t>E26EE31412AECB331C388A3BAEFEA747</t>
  </si>
  <si>
    <t>290D4096B38A71DD4915F45C394737DE</t>
  </si>
  <si>
    <t>FD0584C634A99DAAE9AEDDAE148ABCD4</t>
  </si>
  <si>
    <t>1B6E58670857D7D33D110E6CF893947E</t>
  </si>
  <si>
    <t>CC6D56CA41EB3536C1C6EF878D8745C0</t>
  </si>
  <si>
    <t>3C25EEBC8E41E64352E6EF4D874B9211</t>
  </si>
  <si>
    <t>8B2634AD153A115DD86F1C3614D7FE96</t>
  </si>
  <si>
    <t>23C6BF4B257CBC91E4161E780CCE5D84</t>
  </si>
  <si>
    <t>EE744BFBF02C1FD34D8A40919BC1E79F</t>
  </si>
  <si>
    <t>3369BE0BECE41A1E951DEFAFA39DB98E</t>
  </si>
  <si>
    <t>4F31F932B7A249BA5FF18A2085E76D92</t>
  </si>
  <si>
    <t>C1297ABA2FC9721D4616F6D52165B4FE</t>
  </si>
  <si>
    <t>09361087B49E455D061079B628AA3A62</t>
  </si>
  <si>
    <t>666C4F14287ECA9993EA882F9564D96B</t>
  </si>
  <si>
    <t>26B0B69D96E2ADA109457597B81E479C</t>
  </si>
  <si>
    <t>D7CD7BF479E6CCC8536ADA00E80658EE</t>
  </si>
  <si>
    <t>6441BE8C1DE72C9087A9C32BB2879ED8</t>
  </si>
  <si>
    <t>04C87486279A6CC960B3E5776094979D</t>
  </si>
  <si>
    <t>C37435F0E32E0401CEC48DE6F18FBCDD</t>
  </si>
  <si>
    <t>D8C76E4B32BCADDC58862CB3BE556C7D</t>
  </si>
  <si>
    <t>4E440F8B3B8F837D6C7710ED19FE1BB2</t>
  </si>
  <si>
    <t>F540F3DD581BE2A6AD7F1F52A18582D5</t>
  </si>
  <si>
    <t>29C13D6815595BA685C7F7D3F327706B</t>
  </si>
  <si>
    <t>B303896EB15AADDDB143562229E8EF1E</t>
  </si>
  <si>
    <t>2629F8B70406D9D6802A4F63932F69C1</t>
  </si>
  <si>
    <t>1885A2573B132B2B93CDA58CF6D8580B</t>
  </si>
  <si>
    <t>FC8F8D0EBEE0B9DE4415002572D9FFCF</t>
  </si>
  <si>
    <t>FFBE1210EE1236AC83AEF36CAED3879B</t>
  </si>
  <si>
    <t>25102C73FA91D6AC764BA7FDDEEC33C0</t>
  </si>
  <si>
    <t>E9091F3400271712C4BDEC6362285FCC</t>
  </si>
  <si>
    <t>32DFC5BABEDB231878294B479B96CF48</t>
  </si>
  <si>
    <t>F040AD41404FB9CAC4D4AADF55904259</t>
  </si>
  <si>
    <t>B6F92B649E4BDD43851D5C652105298A</t>
  </si>
  <si>
    <t>727D21D0A10A58E380BAB15D1E1CA561</t>
  </si>
  <si>
    <t>2C59FA68EA2F0A76068C95ACA48AC687</t>
  </si>
  <si>
    <t>BFD6CFA9131F5778984D7D15A5CF7FE2</t>
  </si>
  <si>
    <t>54C3D1BC3CFFE56FBC8D11C8057897BE</t>
  </si>
  <si>
    <t>6F67EF0AD7A761C9AADE6389FE89FD68</t>
  </si>
  <si>
    <t>D0C644822F196F91D4640FA8AC43958E</t>
  </si>
  <si>
    <t>78309EC0E221436802361D6606C35ABB</t>
  </si>
  <si>
    <t>903E28850B43ABE9ED3CC2F5F00C5DDE</t>
  </si>
  <si>
    <t>1EA701DD9115737965669D557F226C31</t>
  </si>
  <si>
    <t>570CD9F135843A96F90CCDA702E3ACE1</t>
  </si>
  <si>
    <t>9D689B763A4F0F2EBF512EDAA43041F1</t>
  </si>
  <si>
    <t>379D5B06349CEF96AD40B9FE5221D5F0</t>
  </si>
  <si>
    <t>C58DB9ECE5A47A3B9E708F3868948417</t>
  </si>
  <si>
    <t>C1E60CAFFC114BDFB18539720582BE1D</t>
  </si>
  <si>
    <t>9BFE2BDC0C670578B8B4FF2920866136</t>
  </si>
  <si>
    <t>8CC9B94E34FD32CE1C4B49F1F99B1154</t>
  </si>
  <si>
    <t>F199BF25CF0738800C3EC43073ED8948</t>
  </si>
  <si>
    <t>FCA9428A80D1DC6E622031EBCB1A3F01</t>
  </si>
  <si>
    <t>3ACDC7580BD759B010365F7D278BCE17</t>
  </si>
  <si>
    <t>6830356AC69E526B03F978AD830EF943</t>
  </si>
  <si>
    <t>6A28C60A0D04BBEFF8403AA8BEC28AA8</t>
  </si>
  <si>
    <t>509CD9B47A229793140B1B9295E4CB4A</t>
  </si>
  <si>
    <t>0FC65461186F29DF73B709AB0843D0AC</t>
  </si>
  <si>
    <t>270F779B79EFA63E244905E1F130FABB</t>
  </si>
  <si>
    <t>30A1A3AE620B8733006CD85C704BBAED</t>
  </si>
  <si>
    <t>DFA8F576C04A3A5663A3508DFC3A579C</t>
  </si>
  <si>
    <t>693EA0353D7858DF36591771F794738A</t>
  </si>
  <si>
    <t>CD192A6196A650F8E7A7AA2AFCFCD430</t>
  </si>
  <si>
    <t>4B9190EFCABE9360518155DEAFBBC70A</t>
  </si>
  <si>
    <t>4A2F271E6AA886B82C94B59EBA14174A</t>
  </si>
  <si>
    <t>9DB89B2943067988543D3989329934F1</t>
  </si>
  <si>
    <t>E6E61E897D69E459A72DC99DF516AE9D</t>
  </si>
  <si>
    <t>F100F50AF0602939D1DA6EC28E87BC76</t>
  </si>
  <si>
    <t>25D5BFAA305CFDF0E0BBE6A364097B59</t>
  </si>
  <si>
    <t>0DAC7A8256B007367F122F93A4EDC73A</t>
  </si>
  <si>
    <t>F25F5641A9B819CE58ED29149CAFDC3A</t>
  </si>
  <si>
    <t>AA2F01BBC9BAC5C357BE557CED0CB951</t>
  </si>
  <si>
    <t>1EAA0502920EE1A91994D24F325492FF</t>
  </si>
  <si>
    <t>D1961C08F2BFDC06CE9C8EC6C3F59B84</t>
  </si>
  <si>
    <t>FAC492443BF618E7495281B88BAE2E6C</t>
  </si>
  <si>
    <t>38A1F5288B3F8C4291C57CAC101C0B46</t>
  </si>
  <si>
    <t>25D7393DA33B09D918FFA0823459C0B9</t>
  </si>
  <si>
    <t>0A08B31A48439C7071903B07FE3F5EE1</t>
  </si>
  <si>
    <t>24391D65220BCED38AAE3B87947936BC</t>
  </si>
  <si>
    <t>0194416B03A235FDCC99ABCB108B7100</t>
  </si>
  <si>
    <t>5545ACAAEA121D2AA44D65E08D4D7B5F</t>
  </si>
  <si>
    <t>033D44553C07390FA6EAFC8BA93F6146</t>
  </si>
  <si>
    <t>33DB4B9B6C30D6BF38DF7221FF4703DA</t>
  </si>
  <si>
    <t>A116AABF4A26F0DCCFED0C8DCC030811</t>
  </si>
  <si>
    <t>B0BBBA151EBCB0B3090997B2DAE98793</t>
  </si>
  <si>
    <t>ACC5E750AE9E7B70A55D82C2CFB03016</t>
  </si>
  <si>
    <t>FEEB23018A78E0B94F597F4796B2950E</t>
  </si>
  <si>
    <t>B3E84AFD9570228F515949F53BB8988E</t>
  </si>
  <si>
    <t>C294E7DAF344DE661DFAAA48463CDACD</t>
  </si>
  <si>
    <t>8CA063ADAC88B9E22361DA0ABC74C6F1</t>
  </si>
  <si>
    <t>B25CF9B9EDB21B96A73EE498B35A045F</t>
  </si>
  <si>
    <t>6C47DE11F9AD95A67B4F0B37DA6312BC</t>
  </si>
  <si>
    <t>61C32DF27A33E541193BE60ADEBE2A09</t>
  </si>
  <si>
    <t>59625</t>
  </si>
  <si>
    <t>59626</t>
  </si>
  <si>
    <t>Descripción de las prestaciones en especie</t>
  </si>
  <si>
    <t>Periodicidad de las prestaciones en especie</t>
  </si>
  <si>
    <t>785F2897BA13ED6555E0F552C1413175</t>
  </si>
  <si>
    <t>FFF13E3EDDB36A53D2AB8B0287F581C2</t>
  </si>
  <si>
    <t>3510EC9D91A1FB0E6EE247B7A970E6F8</t>
  </si>
  <si>
    <t>514EE0FEB969188C17811FEEFE1B6921</t>
  </si>
  <si>
    <t>48A8D5A93441D55F35366058FC883392</t>
  </si>
  <si>
    <t>41F236A790D6169AEE7EC9F6E0FD5E9A</t>
  </si>
  <si>
    <t>3EB8EBA8214885FCA13E9FB246E7E665</t>
  </si>
  <si>
    <t>1F49968DBBCBCBE9EF185A4D88B73E6B</t>
  </si>
  <si>
    <t>48245E9E8DA6340B6BF1DC21DDD85447</t>
  </si>
  <si>
    <t>75C84B9D2A9A9BA0A7667DF6A6CBF95C</t>
  </si>
  <si>
    <t>A333642C25EAA9CDF3F05B3D2FE00F28</t>
  </si>
  <si>
    <t>60EC275AF9B43EE0F5D18BB61537C07E</t>
  </si>
  <si>
    <t>0CB644A1629F2C082C28ADFA67A1D584</t>
  </si>
  <si>
    <t>B88A1FC01F7B0738A5468531A42EB703</t>
  </si>
  <si>
    <t>81EDC388C611A2BA3F7817CBDE18073C</t>
  </si>
  <si>
    <t>1B0E7AF7E04CC6EF4E7E17F35001596D</t>
  </si>
  <si>
    <t>E460D523BF5E96A45E5AA9FA20DB5F42</t>
  </si>
  <si>
    <t>2333E60ABBE62D1DBF73E1192618C722</t>
  </si>
  <si>
    <t>1DFE7EB8E397BC9E0A0177A211360D3D</t>
  </si>
  <si>
    <t>40A4FA4A89FCF76A5C8538DD7F8AE16B</t>
  </si>
  <si>
    <t>0067544B5FA895D98E9605081AA49968</t>
  </si>
  <si>
    <t>39C4B5C1A51DD867E9CF7D50F570BC85</t>
  </si>
  <si>
    <t>3117E64082C8DA486908412E5C9B71BD</t>
  </si>
  <si>
    <t>4222315F605E8608A425674C0BE2B042</t>
  </si>
  <si>
    <t>5B3452E15ACE2F37A02DE4129F7A2C75</t>
  </si>
  <si>
    <t>2485DB346EF9323FD298A3D04C953AF1</t>
  </si>
  <si>
    <t>B915A76F51F9C1F67F864A28204E1924</t>
  </si>
  <si>
    <t>826E7C70DECC38C9C0D881018F4FDF01</t>
  </si>
  <si>
    <t>7BFA1241C7A7D5BD7685244C736CA48F</t>
  </si>
  <si>
    <t>0711511321B7A22D418F53233A9472F0</t>
  </si>
  <si>
    <t>55CDF3EF584FC75530404CEFA1009EF3</t>
  </si>
  <si>
    <t>48CBB040EE708F21D220D73BCA48E8FA</t>
  </si>
  <si>
    <t>A85EBEE8B8A74F0B2AC1C6E1E322AF21</t>
  </si>
  <si>
    <t>56D03DA5DE8394CD8E68297A11120B09</t>
  </si>
  <si>
    <t>04F3510DAE999F7F61375582027BBFA1</t>
  </si>
  <si>
    <t>BBA9257EB8C8128FDE3B840A30389F1C</t>
  </si>
  <si>
    <t>87ECD6F2ABF4AFD1F361EB6149AE24B5</t>
  </si>
  <si>
    <t>40409EFF9DB3C632C4A4C251527756D6</t>
  </si>
  <si>
    <t>F3C09FCC3F664752E44E09E08CF7C8CD</t>
  </si>
  <si>
    <t>996AF023AC0D27AE657C1FF02D4A0D03</t>
  </si>
  <si>
    <t>43BBCC9B502DC371CB0BB684B380667D</t>
  </si>
  <si>
    <t>71CF9FDB9FC76B94B1065DC6F6C64C8A</t>
  </si>
  <si>
    <t>1E8051E40D737DD3A3F6438270E65B11</t>
  </si>
  <si>
    <t>41A70BBEAD1D15030E5B87C4C36D0989</t>
  </si>
  <si>
    <t>7CFC88F6BA4327E55F655DC58C76DD02</t>
  </si>
  <si>
    <t>151A209C4432B72D91F345E5CA55D899</t>
  </si>
  <si>
    <t>BDFB85ACBFBF3B7845C66C8096479A65</t>
  </si>
  <si>
    <t>2349CF2606B876CFAE03CFCB72EFBFCC</t>
  </si>
  <si>
    <t>A2CB2A11773601E4BC33B1A0102A9191</t>
  </si>
  <si>
    <t>59509189C29E617D1C91B28B50810EF0</t>
  </si>
  <si>
    <t>D3A5F30640E5DB9AAAB9D0FC007FFB51</t>
  </si>
  <si>
    <t>A7F45EEC92A29E57B5B7D9C55F70604D</t>
  </si>
  <si>
    <t>E858EC7129D5EE7F60AA66F7E247FE4C</t>
  </si>
  <si>
    <t>D09BAE8AD231C22B8C233F1FA1446846</t>
  </si>
  <si>
    <t>9453B08C153EE7D6990FC8ADE35F1B25</t>
  </si>
  <si>
    <t>CA6D1C3F8CCCA6DAD48131CFA536C6FF</t>
  </si>
  <si>
    <t>4110A7DD6F864BB3F3BA6A053A47209C</t>
  </si>
  <si>
    <t>ED1FAF811A0A29D0CAD63CF8E4DB6665</t>
  </si>
  <si>
    <t>5CA4611A6A172091E5FDFB05AB4C05F0</t>
  </si>
  <si>
    <t>0E5C9B04D1A706A2AE809010A967A2E8</t>
  </si>
  <si>
    <t>C8E75798C6E3746513DEDE35259BCE67</t>
  </si>
  <si>
    <t>15612DFD76D5E543D5B582E595D4CBDE</t>
  </si>
  <si>
    <t>CD334DD5D88A03F5C22D22AE6B54C413</t>
  </si>
  <si>
    <t>5CE48DCA24A3E2141F08F9035BA7926C</t>
  </si>
  <si>
    <t>E8F5CBA86B4311C20FB53D95A51ED2BB</t>
  </si>
  <si>
    <t>0AF50796A8FB4E1CCD84AAEEF7EA1880</t>
  </si>
  <si>
    <t>B83EF2A90604B2C94B1E6E0D69CBA845</t>
  </si>
  <si>
    <t>0669276776B6FD55C459878A92B2F666</t>
  </si>
  <si>
    <t>0377DCBE070E167F0E7E59AD5F2A8117</t>
  </si>
  <si>
    <t>4518E8E09CD8E4A9720AEDDE0B3757FC</t>
  </si>
  <si>
    <t>F848FB8CF2AFAF4439AED1302C654666</t>
  </si>
  <si>
    <t>D2DFC0BCBA7CCECE297F9B81403BA2F6</t>
  </si>
  <si>
    <t>5B9555B8709565915D608A2B30B93347</t>
  </si>
  <si>
    <t>38006E03886439141D1F0D090C39D755</t>
  </si>
  <si>
    <t>6A24F58A8C7C6C0AD9A0B600AB025790</t>
  </si>
  <si>
    <t>8D89F366B15E9EEFEC1A58A6DD750546</t>
  </si>
  <si>
    <t>4A2A303156E8206009528613C5EBE694</t>
  </si>
  <si>
    <t>D7533030D51F9F0C7624042FD36E165F</t>
  </si>
  <si>
    <t>71DD9E9F8D2CB94FB1309B89D0D958FC</t>
  </si>
  <si>
    <t>6D8DFB052812FB43B606E2BC9B2E2B0B</t>
  </si>
  <si>
    <t>5FD5E55AF8F6B65DFE244165F840ED37</t>
  </si>
  <si>
    <t>9DFAF09E5DB0D505601B017BBB6EBDC3</t>
  </si>
  <si>
    <t>FD7DC5E26EC0B11CD8A1017D330D6E1E</t>
  </si>
  <si>
    <t>7A9B508F2CA27A2F6B03BB8C099CD6BD</t>
  </si>
  <si>
    <t>F6168FDC0B9A119A3CE5EA3A51C2547B</t>
  </si>
  <si>
    <t>4FDE7BD8C3D7D88465C6461F768A5FBC</t>
  </si>
  <si>
    <t>38B70481B8F5FC64C4352920A0CC50C5</t>
  </si>
  <si>
    <t>D1F1B1378C0043FA2305A3B28512A039</t>
  </si>
  <si>
    <t>D10089CC6FDCCB5ADDD9CDD3E017C708</t>
  </si>
  <si>
    <t>7302CC0F35CC20019BB76DB03970BAD7</t>
  </si>
  <si>
    <t>65AC0FB4A508E2A9EF3ABCEF10A61617</t>
  </si>
  <si>
    <t>8B29119AE37D2288825CD9721CE2AA83</t>
  </si>
  <si>
    <t>6AB216CAC8B3F06997C1318A05F26687</t>
  </si>
  <si>
    <t>E8C8AADFF60B8992EAE02A9E0263070D</t>
  </si>
  <si>
    <t>636C1019D3CC0D8845D1FDB813B0F74F</t>
  </si>
  <si>
    <t>2B0F834717E401FA4CD008F218937DC0</t>
  </si>
  <si>
    <t>E767AE0F8DCD4F82A29C87E5B4FB33DB</t>
  </si>
  <si>
    <t>4E2868AAEFE8EF87EEE3EC1023AD79F0</t>
  </si>
  <si>
    <t>D7E89821C1E2C05AE890097812D6AA7B</t>
  </si>
  <si>
    <t>8C9A6B5FAB8EDF0831DF15A0E1A9A3FE</t>
  </si>
  <si>
    <t>888DF7E85843F873D53A3DB515C70600</t>
  </si>
  <si>
    <t>770C7FCDA35B0841EEF4154B38F317B9</t>
  </si>
  <si>
    <t>1823D85D16521D863B506CA372595D26</t>
  </si>
  <si>
    <t>0DB4A4398899403811F9C2F5F58E1237</t>
  </si>
  <si>
    <t>FCF4024DFD566628C143E2D2D49E7045</t>
  </si>
  <si>
    <t>5786700F0B90C8E4A2C2DCD048521FE4</t>
  </si>
  <si>
    <t>5EEA3FE038591F673AE73BC137988E42</t>
  </si>
  <si>
    <t>0B89B61AEE11E3E48BA1F82B5FE6DE91</t>
  </si>
  <si>
    <t>669BBE9551522BDDB9F17D47DE497159</t>
  </si>
  <si>
    <t>F75039777C5414583AB61B354846C338</t>
  </si>
  <si>
    <t>26DCB9479464C9BA59EA18F30E5B8F92</t>
  </si>
  <si>
    <t>7BBB61DBDB6CB35AF69879FE64FD9284</t>
  </si>
  <si>
    <t>B72D51DA8A4199504C4C99B8FCEA811A</t>
  </si>
  <si>
    <t>0CCE394A18AD3486DDC90ABD6B2AE67B</t>
  </si>
  <si>
    <t>C1749444C24068D8EB5A0E3E0DA67DE0</t>
  </si>
  <si>
    <t>2D33B07259778533915DDE3A1543C7C4</t>
  </si>
  <si>
    <t>059BEA3745B9F2DF392C26B54F2902E8</t>
  </si>
  <si>
    <t>581EA54904A1A408EA362269E0E7D20F</t>
  </si>
  <si>
    <t>2014E0A8A584427EB086E657F6FEE95B</t>
  </si>
  <si>
    <t>FCC5A390201AEB43ECC97C5EC1E6A240</t>
  </si>
  <si>
    <t>FD536E7DF838D18B6734D01A6A213201</t>
  </si>
  <si>
    <t>4EB045038F76124BF39D6514946B1CB3</t>
  </si>
  <si>
    <t>CA1C5DD0C6BC9AC2711134AC03FB8B1D</t>
  </si>
  <si>
    <t>5C31A6E181FEFBCEEE06D4F2A45E2D66</t>
  </si>
  <si>
    <t>6E7F14A2038E1AAD73DCA4853AD838CA</t>
  </si>
  <si>
    <t>1A0330060F7D46FCA50591204B7FD8E3</t>
  </si>
  <si>
    <t>787A65CB5867876111C17D465FCA5CFE</t>
  </si>
  <si>
    <t>AE2C67FEFE4D78AEAF35B3620BE33CC2</t>
  </si>
  <si>
    <t>329BA1047E38DA2A147CE6A97EC69EAB</t>
  </si>
  <si>
    <t>733BBB31C7E355F49748BEBF5A7DA38A</t>
  </si>
  <si>
    <t>6D3D5F0D7D4FFDEE295F8D3D69D96CC7</t>
  </si>
  <si>
    <t>9F1AABDA2BC60CAE426274415CEF7D1F</t>
  </si>
  <si>
    <t>9A2152365872C4272EC5588D67317463</t>
  </si>
  <si>
    <t>E0144E0ACB4260076B102D525B87212B</t>
  </si>
  <si>
    <t>71D5F581560CD7967AC7B04A92508DF2</t>
  </si>
  <si>
    <t>5205ECC295EAFCD56AD831377D9C14DC</t>
  </si>
  <si>
    <t>AFD61BE18D46C776A78F1AD7E875E320</t>
  </si>
  <si>
    <t>17F8721E33B6BF12831391D5DC3A3101</t>
  </si>
  <si>
    <t>F9EDE535635A63A7FCBA11700873AD89</t>
  </si>
  <si>
    <t>3B70E5A9174D5D3A29EEDC4F4C3F4CD8</t>
  </si>
  <si>
    <t>2BD594223918DB463BC301E85A74B0D8</t>
  </si>
  <si>
    <t>0D5E2BE2A3D150D8EB7693EF1378DFF5</t>
  </si>
  <si>
    <t>68380CEBA57E440689439DF7654D5254</t>
  </si>
  <si>
    <t>F70877B69CA52F91DB619B25EF4A8AD0</t>
  </si>
  <si>
    <t>41A7C865BABCE25F5C1759720855FEF0</t>
  </si>
  <si>
    <t>E58770056247A63E5A1D379BC4E7DDB8</t>
  </si>
  <si>
    <t>EE4585E99AE72EE35C1109A387ED1C36</t>
  </si>
  <si>
    <t>E0BE637931B9A785FA8BA7BD2315D9C6</t>
  </si>
  <si>
    <t>DACFC2F67C89A1E08B234A56236169B7</t>
  </si>
  <si>
    <t>E28D026D8E73B7C863295B72EC3CAFA7</t>
  </si>
  <si>
    <t>3BAF62BF7F72F3450930D1248A220A18</t>
  </si>
  <si>
    <t>3B00DE84F1DCDB716237BDE72586D50A</t>
  </si>
  <si>
    <t>2C25B9488C666B44CD69E9F3B0088FC8</t>
  </si>
  <si>
    <t>1A7BBC56E4DE7A2321188AC0843AA9DA</t>
  </si>
  <si>
    <t>682A5BAD52243BF59B8D13E22227CA25</t>
  </si>
  <si>
    <t>D126F76DAC51D1443D71225FE04FC8CE</t>
  </si>
  <si>
    <t>37C740A2A611EA442B99015B84FD048B</t>
  </si>
  <si>
    <t>906DC145C4A4A9778005B026FE4A161E</t>
  </si>
  <si>
    <t>488CB93454DF4EEF2E18ECC37D781460</t>
  </si>
  <si>
    <t>86E85EB72726BA40FC42F41206376874</t>
  </si>
  <si>
    <t>0AA194D8063BCBA10FF3F3A806D6DA63</t>
  </si>
  <si>
    <t>D93FE577B350169882D5CDEF1AAEFF95</t>
  </si>
  <si>
    <t>F371470BE6D432F8CE628125BE6F1A9C</t>
  </si>
  <si>
    <t>AA93BEFFD922EF8AEE6D28DB998B84CD</t>
  </si>
  <si>
    <t>E20E394BBD817F66A2DD6995725CBF90</t>
  </si>
  <si>
    <t>8AD93AFBD4C0F33FD17E122E7894BE05</t>
  </si>
  <si>
    <t>DCABC5247EB28469CEA5AE581D2FE14D</t>
  </si>
  <si>
    <t>37D3BC77A28D7146867CD44BD0909527</t>
  </si>
  <si>
    <t>D8A9702C1B13F6E71DBFF6A3B0D7A2F4</t>
  </si>
  <si>
    <t>BE4F6D33C76A90A1EC2997E4E2D69DA6</t>
  </si>
  <si>
    <t>40127455217B85CF8D874F0A0448A86C</t>
  </si>
  <si>
    <t>E72E1CE33D188B658979CBDDF3C65A1C</t>
  </si>
  <si>
    <t>E7195F45E653C6386C8F3E3843C55FB1</t>
  </si>
  <si>
    <t>D8B9559BF9ED099724A3E2C13B211F21</t>
  </si>
  <si>
    <t>BCAE3D5BBD78D81526958997FD03FCD4</t>
  </si>
  <si>
    <t>938D130BB1A635061A6E119CC7ACEE9E</t>
  </si>
  <si>
    <t>779F1A27C5E407EF48CD07CA7A3B1E09</t>
  </si>
  <si>
    <t>384908CE4BB047A53FD5B36985AAB71F</t>
  </si>
  <si>
    <t>48F98DFCE7D1CFD53A99F3A64E378119</t>
  </si>
  <si>
    <t>01E2B67981BAECD0813599ADB28DEBC3</t>
  </si>
  <si>
    <t>CB6F9C2AAA19E65B35EB486FAD23F4BC</t>
  </si>
  <si>
    <t>B9A7B41B7A0CA964C74B50FD0C3A4F5B</t>
  </si>
  <si>
    <t>16EC0C3E71AD3CF03ADC5DD4B0C1CC3A</t>
  </si>
  <si>
    <t>237CBB756FAB048C2A305E6384B00032</t>
  </si>
  <si>
    <t>109C21971FF9FEDBC6A05470BEAA581F</t>
  </si>
  <si>
    <t>A07DB67BAA8F28E9C980FF46A0B1DCBF</t>
  </si>
  <si>
    <t>98B4477E2143551929945D6B521EB92F</t>
  </si>
  <si>
    <t>02B5E1593DA55C474E8652308EE0117C</t>
  </si>
  <si>
    <t>AB83D880235B8DC08947B615EAF7EF15</t>
  </si>
  <si>
    <t>E56508851258A0DA23ADD515ADA7038A</t>
  </si>
  <si>
    <t>24ACEAD7801608280D6F47E61F21B167</t>
  </si>
  <si>
    <t>642BB729B7C1720A636DA3A0678D015C</t>
  </si>
  <si>
    <t>E22D07C8B26A15324F1F86C99D9A32D7</t>
  </si>
  <si>
    <t>91F1EC685F1A717CC8A4C3A972808F75</t>
  </si>
  <si>
    <t>0F02DE3B244B894F0C5633020DBC1477</t>
  </si>
  <si>
    <t>FB788C3FD16BED269F49AF37F2DB2BDB</t>
  </si>
  <si>
    <t>7F41CCF03D543EEAB503F3511B9C46D0</t>
  </si>
  <si>
    <t>0406C79CCDB3529E9E585FB55C4B2218</t>
  </si>
  <si>
    <t>1D1A4F5DF2B7B0648646DF618CB36DD8</t>
  </si>
  <si>
    <t>DDF8A6EE532237D586EBDAB88C402E68</t>
  </si>
  <si>
    <t>E0019302F02F5381056073FBAB7887FE</t>
  </si>
  <si>
    <t>6B7440119333CFEE5E640CABBCFC3F41</t>
  </si>
  <si>
    <t>7407330D9498F8AF4542042064C21C0E</t>
  </si>
  <si>
    <t>5E6790424846C362CD77D4F226A687C5</t>
  </si>
  <si>
    <t>7C07884A5E650ABE87053CF5734AA612</t>
  </si>
  <si>
    <t>A056474726BD014AD9D4283CC870DB03</t>
  </si>
  <si>
    <t>D8BD6D15BB1C078A315F698A5364A8E7</t>
  </si>
  <si>
    <t>3DE5CF4D84F50250F629381665CF3367</t>
  </si>
  <si>
    <t>E8863B20D9D2D3A0DC0AEF5DE23E46D0</t>
  </si>
  <si>
    <t>98E9633F94B8B01D3F40B0254BFE7BE5</t>
  </si>
  <si>
    <t>840041A59C8CE78F0CA493EE64F7A99E</t>
  </si>
  <si>
    <t>21E6B803568A2A7DD6465197AE661866</t>
  </si>
  <si>
    <t>BAB640160B9539AF8A2B218F06EA6348</t>
  </si>
  <si>
    <t>1D98DD30AA956F58E6FEBE4447FD838C</t>
  </si>
  <si>
    <t>39835007DFBB9E9DB3CA48C8D166CBA2</t>
  </si>
  <si>
    <t>1C61D643263F920043A4617FC807A256</t>
  </si>
  <si>
    <t>FFB0E848D6B519C95B7E1A85EE07083D</t>
  </si>
  <si>
    <t>29DDFC9411469930F4C102BA06CCB0B9</t>
  </si>
  <si>
    <t>D296185F4B19352F8B0349E6322C716D</t>
  </si>
  <si>
    <t>6C0945BACE1428BCD415C36C7720BEB4</t>
  </si>
  <si>
    <t>E39A8A3080393D6CE632F69CDFF2C289</t>
  </si>
  <si>
    <t>39794F141BC4C5B86E821E186E5E8D46</t>
  </si>
  <si>
    <t>CCE25A1ED91424CD7E15ABC74A59EECD</t>
  </si>
  <si>
    <t>7E46E0B12E77C6DB27484BCBFC24422A</t>
  </si>
  <si>
    <t>F972DBA3CE826DEE5972C8BB6B60BE6F</t>
  </si>
  <si>
    <t>19E556CB5FA265734F9C72AF4CEDAE23</t>
  </si>
  <si>
    <t>C3BDE380388B6508197066D778AAACDB</t>
  </si>
  <si>
    <t>15B654D89822D4E69D0C0DA12DD868D5</t>
  </si>
  <si>
    <t>35895CED7F9C99C600A335EADDC8A2EE</t>
  </si>
  <si>
    <t>629BF5D6DA2573AE6CA4DF8BAEA16D14</t>
  </si>
  <si>
    <t>B3A1BCF8DCEAEA40AC2F15B5900E982D</t>
  </si>
  <si>
    <t>5F4170E55B0B7A39D6D5AC48E91C7D48</t>
  </si>
  <si>
    <t>0D1DB09D0B010433E0DD7716A4F9FFE1</t>
  </si>
  <si>
    <t>FFE9608A10AA51D279A714B7662211CB</t>
  </si>
  <si>
    <t>F69482615A9B299C8BC726FA6321D6CE</t>
  </si>
  <si>
    <t>D8B3A4A7B6C5C15BA2FD1A80D6B4F40F</t>
  </si>
  <si>
    <t>FBC82105E63CFFFA3C4C9C172ECBDC55</t>
  </si>
  <si>
    <t>82551DC737F0D2365B9F6A8AF6914AA1</t>
  </si>
  <si>
    <t>71B49FDF82568E54823C6E20DE5F1028</t>
  </si>
  <si>
    <t>F308E2749669CF88017A971CBF11794B</t>
  </si>
  <si>
    <t>8D36B4D5360F0304AB809CA4C7A35C7E</t>
  </si>
  <si>
    <t>3B426F8C971B651195BF6F8D96388327</t>
  </si>
  <si>
    <t>6ADD88CB1B24FEE6A081210E3F5C74EA</t>
  </si>
  <si>
    <t>F7235A30640158AF4B80E186DFF51C25</t>
  </si>
  <si>
    <t>972FEBC54BA30632307A6F6EA8D8AD0E</t>
  </si>
  <si>
    <t>D0A68979105A5C60A6BBC63E0D2A0A4C</t>
  </si>
  <si>
    <t>202F773A806AFA4EBA203A77624D2FF1</t>
  </si>
  <si>
    <t>8E30FBDDBBF6EEBA2B94AE379F5D7663</t>
  </si>
  <si>
    <t>D1899E7534CC4B20BBB394D16D02F985</t>
  </si>
  <si>
    <t>605D362A241B54577E9B833AED597CB8</t>
  </si>
  <si>
    <t>D4758B9883E007B60369E0F4CFB12DB9</t>
  </si>
  <si>
    <t>03F32C3CA42D595376B86C54518FBC38</t>
  </si>
  <si>
    <t>DDCA443CD8493BD9C63234ED0F764350</t>
  </si>
  <si>
    <t>6D6298C4ECC1BD728FA19E50E51EAF27</t>
  </si>
  <si>
    <t>7D58922740C7CE7B44CB504603FBA791</t>
  </si>
  <si>
    <t>DCBEED2BFE705F738306603180E7F13E</t>
  </si>
  <si>
    <t>4C5B37C6CE7E93CAFDFDBA58E9852280</t>
  </si>
  <si>
    <t>EAFAA23910197E23D142A7A2C2F0A288</t>
  </si>
  <si>
    <t>EE74D15B745B32D97C488597282B3A85</t>
  </si>
  <si>
    <t>3B03BC9ADFF352C6CDE1C63990C5D796</t>
  </si>
  <si>
    <t>14EDB370BC5F620451D01EF95F501E94</t>
  </si>
  <si>
    <t>CF21F74AD220D14EFAB71A20A4B190B5</t>
  </si>
  <si>
    <t>726C9D2A2CA3880FF8CF7CB6C73C16CC</t>
  </si>
  <si>
    <t>EC6CA339A97A65134E55CEBA548FFDC5</t>
  </si>
  <si>
    <t>8306D224774E26DEE2567FF71D5A124E</t>
  </si>
  <si>
    <t>82414CE71A5496009102160317E3785A</t>
  </si>
  <si>
    <t>6739A2C1B578AFE982227FD01C8EFE60</t>
  </si>
  <si>
    <t>8E4C9B99A0DAB8D54A912E6B997712CA</t>
  </si>
  <si>
    <t>91BF7372895AD8560580386C607B78AA</t>
  </si>
  <si>
    <t>75DD6FB60516220C9A19BA17C161C950</t>
  </si>
  <si>
    <t>6043F86607010AE5D68F5D9A932E30FD</t>
  </si>
  <si>
    <t>1FA87075E7F89E7A7B4F95DFE3B8153A</t>
  </si>
  <si>
    <t>B4C3F0D87BDCF63752C92E832828C1F4</t>
  </si>
  <si>
    <t>C99B7CE76E68EB8A6B64D546F997B954</t>
  </si>
  <si>
    <t>9F9C75965A9A711539B64FA871DD2416</t>
  </si>
  <si>
    <t>11F5C8243DFADF219DDA8216FB249D53</t>
  </si>
  <si>
    <t>92F9734EA5127E138B8149A692543CDC</t>
  </si>
  <si>
    <t>0572C894BC4634AE4AECA5781BA75578</t>
  </si>
  <si>
    <t>B7BC8FDFC118D4B19EAD9604C5464484</t>
  </si>
  <si>
    <t>27BAFC56927C6A1E10363BF53C14E871</t>
  </si>
  <si>
    <t>10AC0DA39C8E9F10FCE651C58238B973</t>
  </si>
  <si>
    <t>5240F7D0DDEA9D4813133DB23D82F8A7</t>
  </si>
  <si>
    <t>0E458EDAC7C56F05B43441C00E9B60AC</t>
  </si>
  <si>
    <t>DDDB79A8BAED98D0C5DE46D3902D6D75</t>
  </si>
  <si>
    <t>10CB2D3B0FC1D39AB7D3E577FEFEAF1C</t>
  </si>
  <si>
    <t>ADD1A2E09F5F74A629D81135C5E1DBA3</t>
  </si>
  <si>
    <t>802B7575F505DE0A324F26292145F529</t>
  </si>
  <si>
    <t>63FB1F58CEFFE05B2C4D9852D7554609</t>
  </si>
  <si>
    <t>3B2BB0651F76621900677AC798D20D49</t>
  </si>
  <si>
    <t>503FB5FE220F5F2784E780D6AF5458BB</t>
  </si>
  <si>
    <t>41582E0FEBDDB29585C3B6B5DB48DE35</t>
  </si>
  <si>
    <t>B76E0C237D91BF17E483A8C699A5D96D</t>
  </si>
  <si>
    <t>23FDC078A5874BAA060603C25DA36A00</t>
  </si>
  <si>
    <t>0CD74B33C200377AA98D2C431B64BA26</t>
  </si>
  <si>
    <t>E068EEC508B02F98AD821045A702507C</t>
  </si>
  <si>
    <t>3219A9A3558C51377D37F24D924C736C</t>
  </si>
  <si>
    <t>7EDCE51BD6744D97AE59EA832172CB30</t>
  </si>
  <si>
    <t>C5A9D58F638E507106B8BD65212CF132</t>
  </si>
  <si>
    <t>5407BF024B07C686EAB00E3ECDDD405E</t>
  </si>
  <si>
    <t>4023E7339F80A402DA4C37709BCD7D73</t>
  </si>
  <si>
    <t>46A7B6F1B44D6AA1D3121D246EB7BD74</t>
  </si>
  <si>
    <t>3E066BCE1F425BE0FC7F03667F8BD4EA</t>
  </si>
  <si>
    <t>1CAF8C6BDD1AA4C2B248898ACE01C124</t>
  </si>
  <si>
    <t>342EB270EA69BC404D6368CF13C8FB8F</t>
  </si>
  <si>
    <t>8183632A28E4859E7BAFED8578BC22BC</t>
  </si>
  <si>
    <t>6E81585D8249F3667CF3828605B0B00C</t>
  </si>
  <si>
    <t>F44239E392684F3F1106EED3387B0469</t>
  </si>
  <si>
    <t>AEC7E382EFCDFAF9BC507F1A51DE0D8A</t>
  </si>
  <si>
    <t>149423538165B360C8A98DFCEF944857</t>
  </si>
  <si>
    <t>4EB014B741AC8710DD3275A5B251E2BF</t>
  </si>
  <si>
    <t>99BDE7D29CA078715585D485FB7FE9F2</t>
  </si>
  <si>
    <t>373BF72FFD77A0E185D3467D59834229</t>
  </si>
  <si>
    <t>52766CC272FE108AB44CEF8D57D07A12</t>
  </si>
  <si>
    <t>558312238329A83DE67EFADBE500823A</t>
  </si>
  <si>
    <t>21AE3CD328B71C75AB48A834E4490EA9</t>
  </si>
  <si>
    <t>3862A81F48E7CACFF106AB3D3DBCDDF6</t>
  </si>
  <si>
    <t>87DCF12C64DB90AD0909B867A3C37652</t>
  </si>
  <si>
    <t>1DDA1276D1872D20ECE442A914531504</t>
  </si>
  <si>
    <t>90E1A2215D0517D709B2D888DC83952B</t>
  </si>
  <si>
    <t>B7B4CC9D980F6759BB490AC3BC35A92C</t>
  </si>
  <si>
    <t>9F031B7980A17D6B4E1CFAF5EA818FCC</t>
  </si>
  <si>
    <t>233811E4D53F588398F50368A7252971</t>
  </si>
  <si>
    <t>4A67AD67657BA42E2D7F57ACA8010455</t>
  </si>
  <si>
    <t>FF2C57287704ED9C04EE00D66C2EE131</t>
  </si>
  <si>
    <t>5CD6E58DA60CFDB4176A2478E334C1F1</t>
  </si>
  <si>
    <t>02A328AA69ABA716252405E0BD54E81B</t>
  </si>
  <si>
    <t>A2B7138E254FACC6B9F4F88DF4637A15</t>
  </si>
  <si>
    <t>4693BB609E8EF225B1BCC097963FB414</t>
  </si>
  <si>
    <t>366512288806F81E852AA1E271D65269</t>
  </si>
  <si>
    <t>32D9A60B15E307BE6AE612B76FA1EFF0</t>
  </si>
  <si>
    <t>AFDD1772A9AFAAFDA7696913C1D14E2D</t>
  </si>
  <si>
    <t>92DA8D754D837E0D28FDBD9C267CDCE5</t>
  </si>
  <si>
    <t>A04387AAB4D1166114DE6D54487D5A38</t>
  </si>
  <si>
    <t>CEF2CB726E76851D176F28D20C889E59</t>
  </si>
  <si>
    <t>FB624AD0EA7B6569373F7808D2970E99</t>
  </si>
  <si>
    <t>9BE24D5E86A69D007A043D195F760DBD</t>
  </si>
  <si>
    <t>31E714BE7B40A4A1F46268F8F311FA93</t>
  </si>
  <si>
    <t>2EBDBB939DCE0D642DFE16131C17ED75</t>
  </si>
  <si>
    <t>511C9ABD3192E0C9E7D40C9523438BB7</t>
  </si>
  <si>
    <t>90C364CE8405C259C5BADA6B5712A135</t>
  </si>
  <si>
    <t>D6394CBC16F5652B59A34C36E28CA947</t>
  </si>
  <si>
    <t>2769D4A621033001E1588F705FE6DF8F</t>
  </si>
  <si>
    <t>B29F8208AE05819C1A28B02D3B5B60FC</t>
  </si>
  <si>
    <t>752382BF8DF0694BC223BFFC499DB8A3</t>
  </si>
  <si>
    <t>93D998A4AF36007072E03C957E4DBB66</t>
  </si>
  <si>
    <t>3B1C65CA071824F4B6A522619B720210</t>
  </si>
  <si>
    <t>F8E27D7F98431B58F421F96930ED82CC</t>
  </si>
  <si>
    <t>9FB5C997B9DF3A9F008E51EADBA58D3C</t>
  </si>
  <si>
    <t>0CDFEDE1673FCE0E8BB7B5FEA31E1794</t>
  </si>
  <si>
    <t>9CEA9EF83FAF47CF5E5682616D25B3CA</t>
  </si>
  <si>
    <t>7965769507BD24744BF58E59A702E966</t>
  </si>
  <si>
    <t>32E3134C9734D7091CBE143E9BBDB69C</t>
  </si>
  <si>
    <t>3B6BBD878A12D3039E13162F8D6B845F</t>
  </si>
  <si>
    <t>79D746FA36AC7E245D0698FF82EC3842</t>
  </si>
  <si>
    <t>0093A624D5086A8D572F4F3B0B08FEE6</t>
  </si>
  <si>
    <t>E62B294FA6EC9D5285E88B4932155E42</t>
  </si>
  <si>
    <t>B0F3B5AD353BDDC5D5A05EB28A648E8A</t>
  </si>
  <si>
    <t>8C8E5980F808565191CEEF9F8D2F7B18</t>
  </si>
  <si>
    <t>C61A1294C3FEA7393EDAC2A28E7A580F</t>
  </si>
  <si>
    <t>D1C0C27607613517F93DDD15EB4EFA33</t>
  </si>
  <si>
    <t>CE41764F6F5CBAAD7FC8798DE34161B9</t>
  </si>
  <si>
    <t>35F3D728B9E38D922A708D4E36E1C2D9</t>
  </si>
  <si>
    <t>E4CAE76D72355B361CDE643DE94C6A8F</t>
  </si>
  <si>
    <t>4A1AFA9084677DC9951030E27C4F958C</t>
  </si>
  <si>
    <t>5C96FDFA2ED8481B11D56C3C2CCBCB6F</t>
  </si>
  <si>
    <t>546D3C57D0AB56B9CDE4EB3EC3CE97B0</t>
  </si>
  <si>
    <t>8555FE6EA09C6897CA891728DE2620FD</t>
  </si>
  <si>
    <t>3B547813CE83176326D9EB6C5657819A</t>
  </si>
  <si>
    <t>6EC5D4FB45AA688E8012EF3097298452</t>
  </si>
  <si>
    <t>E54338D6F5E7C901B9EBBF2875C77179</t>
  </si>
  <si>
    <t>B6BF8745ABC12BB3F45F34AE1DFD1D0F</t>
  </si>
  <si>
    <t>B03B69701E34F288CCCAE7D6BE332067</t>
  </si>
  <si>
    <t>1972B090FEC5A95D8296463B221495C8</t>
  </si>
  <si>
    <t>68F48072EECD4F76EC7756700DC9436D</t>
  </si>
  <si>
    <t>C706732EA05BC2C0BF7039F45AFD23F0</t>
  </si>
  <si>
    <t>81ECDF62D05FD7AAB4311F54BAFF7893</t>
  </si>
  <si>
    <t>92CB92FF6B03D34C477B3FE3E391F91B</t>
  </si>
  <si>
    <t>9D4190179DE25203B0AE496EACEDCCF0</t>
  </si>
  <si>
    <t>8EE06EE85B1F25DCBEF7BCBE264D6C05</t>
  </si>
  <si>
    <t>991CA157CA69F26267D64DA950912528</t>
  </si>
  <si>
    <t>7E5232BC6D0E59677FD6A5422CC3185B</t>
  </si>
  <si>
    <t>6C0032D3C1951BBF50FCBB8D156F2F17</t>
  </si>
  <si>
    <t>5EF896C29924F08A04EA6323DBD07037</t>
  </si>
  <si>
    <t>1C5578D32F818240F3F2FDD43C96EF4E</t>
  </si>
  <si>
    <t>2D30BFE41CECAB54D2505BAA9A1DEB8F</t>
  </si>
  <si>
    <t>C93EE92A5B76267881BC5E0E4D5BD643</t>
  </si>
  <si>
    <t>675C8E77D0BEACA85D59D2E424DAF77A</t>
  </si>
  <si>
    <t>FC5C9A7D5382292C3291880C0F6CABF2</t>
  </si>
  <si>
    <t>94524DBF5D69BECB5135C420BA0A4E11</t>
  </si>
  <si>
    <t>C729CBBA0565ED14A29BE2BBAE3F492F</t>
  </si>
  <si>
    <t>73F64C901526DC874E378D7347DDCFC9</t>
  </si>
  <si>
    <t>C0B2F6EE5DF558B62253B84B58B1B8B8</t>
  </si>
  <si>
    <t>AF68D9577D9F7E1635BA299145CF8082</t>
  </si>
  <si>
    <t>8A3D93C6E77AF7CBEB2F8E5D05BC3EEB</t>
  </si>
  <si>
    <t>D75F89AB8765DE5A9EAF38C8380B2DE7</t>
  </si>
  <si>
    <t>D88D4933B408A43F731306C61EF76CB8</t>
  </si>
  <si>
    <t>FA8A00FB1FD0753DEE71E6E83A4E1C42</t>
  </si>
  <si>
    <t>AFE0129D0A4BEB11DFDC6ED18047C828</t>
  </si>
  <si>
    <t>CEF352A9F2504B63CFFBA381E15ADD7C</t>
  </si>
  <si>
    <t>32B7248ED9B7A0995CEDD36A94AE0870</t>
  </si>
  <si>
    <t>21DCE759F012D65A3E77D810681727CC</t>
  </si>
  <si>
    <t>25FAD9F48995CDDFFACFA447404C03BC</t>
  </si>
  <si>
    <t>DE0BCB0860B733862593AA28A4434396</t>
  </si>
  <si>
    <t>398548C4CDED4A0D4FF5D702016229FB</t>
  </si>
  <si>
    <t>4AA6A827F848F917C7AA84CA2CB57AAD</t>
  </si>
  <si>
    <t>1973DE030446707644B44E7E8B953F98</t>
  </si>
  <si>
    <t>6632326B9115182EA3434DA8BB9CC78E</t>
  </si>
  <si>
    <t>701D55A60AD3C70BB5EE32CC07459AAD</t>
  </si>
  <si>
    <t>F8C1715C8FAF052C79CBBA341EF160A0</t>
  </si>
  <si>
    <t>BB21757D34D45EF6A599AF1849976080</t>
  </si>
  <si>
    <t>0EDDE35114C9E5EBCB95EF8B7AF14A3C</t>
  </si>
  <si>
    <t>3AD4581908468B6F9AE0040886634D42</t>
  </si>
  <si>
    <t>758E56B0C5071B90B966F868547E3D54</t>
  </si>
  <si>
    <t>660E3678D418B4F5F41FA183D56F323A</t>
  </si>
  <si>
    <t>F28CE3A97A41EE158E89A46082929257</t>
  </si>
  <si>
    <t>B2E57CE1FE8700FAEFB6C2E66A2B02BB</t>
  </si>
  <si>
    <t>C9DA742D2644DFED4053AB3236804514</t>
  </si>
  <si>
    <t>44755E554BEABDD1C029B429A4A9BD72</t>
  </si>
  <si>
    <t>4D43E8FA9ECBE4AC2B0155D01240E619</t>
  </si>
  <si>
    <t>1375CA25151654C59A2AC6F9534888E5</t>
  </si>
  <si>
    <t>C97411DCC126E8A295C4BB3C2C7A2AD1</t>
  </si>
  <si>
    <t>6A7936B9C7695DE7DD110BBD2BE968E8</t>
  </si>
  <si>
    <t>84C10E244E2E1FD0A823D7366BBCFAFA</t>
  </si>
  <si>
    <t>890140DDA7AA77242A7B383D91B02BE1</t>
  </si>
  <si>
    <t>F1745F838F0E447C01CD41F753D1F169</t>
  </si>
  <si>
    <t>C1E9715C2E01A328506E830718183678</t>
  </si>
  <si>
    <t>F80275739DEA6683FDECD1366F50B299</t>
  </si>
  <si>
    <t>8273E415D8C49D3B2A415CE4D14E8DB6</t>
  </si>
  <si>
    <t>E011B54BCA7D8B17A0F2A0F227CD3E07</t>
  </si>
  <si>
    <t>ECFFC9ED15D66F79500C4D3BF1C55A56</t>
  </si>
  <si>
    <t>DDA7ED60FF9BC75829AAD1F1BB88FC4D</t>
  </si>
  <si>
    <t>8CA4B9D9C730CCCF4FA53ABE5AEF2941</t>
  </si>
  <si>
    <t>7A3A93DB065D0A5799AB790E05EE3A1C</t>
  </si>
  <si>
    <t>DBA54977FA87C22FE7C52ABCD86450F8</t>
  </si>
  <si>
    <t>8C640E239361212505F64409BC4CDAD1</t>
  </si>
  <si>
    <t>7EEBB338F0852603B7FCD975E7160950</t>
  </si>
  <si>
    <t>91CDB1F58CAC6FA312BEFDEB3C644D44</t>
  </si>
  <si>
    <t>D00F61FE36ABB02EC5EC3252C4BB7566</t>
  </si>
  <si>
    <t>95D7B00E3FEBA82CFD1187070279240C</t>
  </si>
  <si>
    <t>7CC80741F43948BC0D4EF03A6E7DF1C1</t>
  </si>
  <si>
    <t>925B986DDAB027AEEDF48D8BB140CC56</t>
  </si>
  <si>
    <t>AA42121849B178356E09AECABF462752</t>
  </si>
  <si>
    <t>25EA4240271E54ACBC38B1BEA08D382F</t>
  </si>
  <si>
    <t>62D541B15493F21E0FA0657B5BE56910</t>
  </si>
  <si>
    <t>A9867D7962AE6C6A6B2669891349EC6E</t>
  </si>
  <si>
    <t>6FD4C1E3298A597A977D98412D3C3623</t>
  </si>
  <si>
    <t>B3A41EC1D0B3E653E92FB27912B67706</t>
  </si>
  <si>
    <t>59AB430E45EBC7533835FA724F853294</t>
  </si>
  <si>
    <t>63EC890BBD5500817C45345DDFDC3FE8</t>
  </si>
  <si>
    <t>27B949E26D67E417B35690E2F1B9B1D4</t>
  </si>
  <si>
    <t>DC04D42B303C8D0BDE0ED31CBE3D76B0</t>
  </si>
  <si>
    <t>65ED56DCA37BFBB89D9A3C05EF528C15</t>
  </si>
  <si>
    <t>47017BD7EAE995712F87101A2E1D370F</t>
  </si>
  <si>
    <t>DF5B1F4A110E6C677D8AC915DBEA9957</t>
  </si>
  <si>
    <t>F50066E58795BAA8C5BD1B4A4FA99E1D</t>
  </si>
  <si>
    <t>33EF63CD2AFC239E50272AF41BBB43C2</t>
  </si>
  <si>
    <t>C2423F8DE6FC0A51FBD34EEFDB1D188A</t>
  </si>
  <si>
    <t>17788D52A476C792795D3167BE60AF96</t>
  </si>
  <si>
    <t>8A3795CE0057DBA8C235214B77C28368</t>
  </si>
  <si>
    <t>92D56F779B4BC9E73CD0514BA3DBE2A5</t>
  </si>
  <si>
    <t>28D49C29F5B67EA6440109812690779F</t>
  </si>
  <si>
    <t>476544A22EEBC0A22D4B7586EA36FDD8</t>
  </si>
  <si>
    <t>2918C1BD04D05C5042ED9D07FB20FBE3</t>
  </si>
  <si>
    <t>B5380AA4A710BBDC69E8E921DD8231FC</t>
  </si>
  <si>
    <t>8A78DC0C1314DD0878212F6EC08D058A</t>
  </si>
  <si>
    <t>C2A4B64D8DE648747AB5EB069D5BE74A</t>
  </si>
  <si>
    <t>2E0BC0A2E6996271F3ACF0ACF0833964</t>
  </si>
  <si>
    <t>6047EAE7F659C4D3746C85C3A5A500D8</t>
  </si>
  <si>
    <t>0C113C0E17E86388913D5C17DDB13FCB</t>
  </si>
  <si>
    <t>2FD890A60BECDF73A4890C7880E36EAB</t>
  </si>
  <si>
    <t>B45083AA2F3D6A41E9ADFDE2459AED62</t>
  </si>
  <si>
    <t>1DBE60F945FD5790CE62107F2C4ADFA8</t>
  </si>
  <si>
    <t>2CF0A0AC8B45345AFA94EA0F81E39556</t>
  </si>
  <si>
    <t>17197CCE3F4A80D8C5462EE37B1A5307</t>
  </si>
  <si>
    <t>41085B102FE65D762643762E15702EAB</t>
  </si>
  <si>
    <t>AF9BD7EAC50B1CF25EF40D0AFC0E22D7</t>
  </si>
  <si>
    <t>6F7BF3D661192604B4AAEF9702F074E9</t>
  </si>
  <si>
    <t>1C9125527C6DFFC07E25B0F8CA044023</t>
  </si>
  <si>
    <t>77A73BAC0BCE1E4DB880C5346BAAB38B</t>
  </si>
  <si>
    <t>37918D83722A158388EE6387C6BF75B1</t>
  </si>
  <si>
    <t>D05A138758211E368977A63147F48781</t>
  </si>
  <si>
    <t>464EEE5806B605F585C53698926575D3</t>
  </si>
  <si>
    <t>268199EDC8DD58CFDF66B1D294D18739</t>
  </si>
  <si>
    <t>24401A1898BE6EA007479F694B9493A7</t>
  </si>
  <si>
    <t>BA13275798BB27E4A106F865C5C44726</t>
  </si>
  <si>
    <t>139AB85209A9E45C772FB39377C01329</t>
  </si>
  <si>
    <t>CD206277169162E66C97614E5C8A9800</t>
  </si>
  <si>
    <t>262665DBD56CEBB82A15DE35526D3164</t>
  </si>
  <si>
    <t>13C2ECD848A4F71DF0B6CC17EC65156F</t>
  </si>
  <si>
    <t>9C4065A32044D0E0DE779B94F84ED588</t>
  </si>
  <si>
    <t>BB24704711320F55B5DF00DCCDBCC96F</t>
  </si>
  <si>
    <t>EC4E8E51D40104FC59D1A548909F2398</t>
  </si>
  <si>
    <t>55FAE173A2FD08C357F4CBA130FFDA3B</t>
  </si>
  <si>
    <t>1E3511C2D2B7A8ED0800ED60D451515B</t>
  </si>
  <si>
    <t>FBDD52B99364C1277AC849DE9679A632</t>
  </si>
  <si>
    <t>A74C9662E0085DB7A166381B2FC1DABE</t>
  </si>
  <si>
    <t>B7FB02507677F0A67425DC4AA7776BE9</t>
  </si>
  <si>
    <t>9373A5F28978C29118ACD26BF1F698FC</t>
  </si>
  <si>
    <t>E947AE5B66617F884D508CE40C7F0516</t>
  </si>
  <si>
    <t>7AC1604BD5AE65058D4BBEDE0392E926</t>
  </si>
  <si>
    <t>82EBA3F9177615D48A92388F778BDEBC</t>
  </si>
  <si>
    <t>DD52B2AF2569007AA55A3F53D24EBFD9</t>
  </si>
  <si>
    <t>4932443CF7E511FA29F8374B5B289DCF</t>
  </si>
  <si>
    <t>F6513B2EC90900494DCF8A471081CCA2</t>
  </si>
  <si>
    <t>C7B628BD7C2B4F027DB1C633AF4B0D9E</t>
  </si>
  <si>
    <t>2D93A6CF164D5ACED7FA089908575CE9</t>
  </si>
  <si>
    <t>AA431504B27FC302535918E021E60D5B</t>
  </si>
  <si>
    <t>38317EA00EC63F0186EF13E7DDB375B5</t>
  </si>
  <si>
    <t>19B6DC067738403D55BEEDC084E9F33C</t>
  </si>
  <si>
    <t>2658C73BD13BECB262291A76F6FC4FB3</t>
  </si>
  <si>
    <t>8B52A543E32751E0433F66E6E6324C4F</t>
  </si>
  <si>
    <t>D1428AF55878C0E2B588FD3D8A195D5B</t>
  </si>
  <si>
    <t>9A06702FC5D6FB4D87526A5D970E32F7</t>
  </si>
  <si>
    <t>6FDBD887DF102E2F0EB7044CEEE4638B</t>
  </si>
  <si>
    <t>69C6C3CE4FF9E4B2EE1C0335E8A32B7F</t>
  </si>
  <si>
    <t>A3276BEA2F1FA07FF42EE90D311875F3</t>
  </si>
  <si>
    <t>9E85AACE56E26AE4068D828E51E053D2</t>
  </si>
  <si>
    <t>3DAB4043781C85CA1B9213ABB8AE96BA</t>
  </si>
  <si>
    <t>FED088205879B5FBF5C4F547084A7330</t>
  </si>
  <si>
    <t>5AA225BFB6038C3D7AC53ED5CD4AB4C5</t>
  </si>
  <si>
    <t>FB30CFC20C30F9EEDF8B1A925269DB2F</t>
  </si>
  <si>
    <t>1C6DF9B05A257542D9B948B2426D1D0D</t>
  </si>
  <si>
    <t>D14C07E15D33D9BC59B447C1D99BD81D</t>
  </si>
  <si>
    <t>9386ECE366F2D9D340FD18B729662335</t>
  </si>
  <si>
    <t>EBF4B2BF1CC20BAE1434EC2734B18043</t>
  </si>
  <si>
    <t>0FE35DAE873DE2BF7A9511231AA1BB61</t>
  </si>
  <si>
    <t>6D1753C2DBBD855637130575877B41E7</t>
  </si>
  <si>
    <t>A328C05E8A073444E2E9F74A53DFF15E</t>
  </si>
  <si>
    <t>58F3BEA2AFFF741F387F4AF43BEBD95F</t>
  </si>
  <si>
    <t>B24537F09FB996D5E26C39F894E6C449</t>
  </si>
  <si>
    <t>8ECE710CCF1D86680478AA450AFCD258</t>
  </si>
  <si>
    <t>CA44346F5655BCAA5E585EABE1F2B95D</t>
  </si>
  <si>
    <t>357F0BFF1FCA6822831D9CEEA449DCB5</t>
  </si>
  <si>
    <t>2C29289B258AECE5E4E3243EC2336DC2</t>
  </si>
  <si>
    <t>50D31313010ABA85A56CFAF5EC2F8AEA</t>
  </si>
  <si>
    <t>399B26247BCBAEBF112270FBF88A3241</t>
  </si>
  <si>
    <t>9EC5E9A00D5E7BA767E6CE41D287C0BB</t>
  </si>
  <si>
    <t>3D0F8BF750495674E09DEAD5A834F98B</t>
  </si>
  <si>
    <t>CF47F3AD48DDE806AA1C4E6617FF5893</t>
  </si>
  <si>
    <t>3CA15A94A231556D6DBF6316C97A3B67</t>
  </si>
  <si>
    <t>4B2B8972E332823C55791B19A914D491</t>
  </si>
  <si>
    <t>E1B859AFA0E92D46DD6219C3F7FE94B3</t>
  </si>
  <si>
    <t>9675CD95D4B8E4DE610E42822ABD4A47</t>
  </si>
  <si>
    <t>D46389F7BDEC37AD12BCC0BF17BC212D</t>
  </si>
  <si>
    <t>27D135B04E17FD7B25E5EE287189F864</t>
  </si>
  <si>
    <t>614B8F350D0E2DCE2030B9248D45AC8A</t>
  </si>
  <si>
    <t>1B4D3EA444C800EC89237AB50D17B858</t>
  </si>
  <si>
    <t>E979CBA52C3A650FBA528691899CDC7E</t>
  </si>
  <si>
    <t>259C206FAD9F56904831CC38D0F458C3</t>
  </si>
  <si>
    <t>67A784137810473AD57F2C7D47C4480C</t>
  </si>
  <si>
    <t>DC987C93213D9BB84EF1679D0F8A1ADA</t>
  </si>
  <si>
    <t>5D2DC559E0E1C616E1A4B06353EBDA36</t>
  </si>
  <si>
    <t>6222ED69A94D782E480D13F4D667D2D7</t>
  </si>
  <si>
    <t>2A13E66186BBF16F252DCFB004D0470A</t>
  </si>
  <si>
    <t>628078A870F990788736A48FECFD5CF1</t>
  </si>
  <si>
    <t>5F1D26A0878D762776C925C63767A089</t>
  </si>
  <si>
    <t>95EFE66C4D2AC18D9890ACF9A638EC72</t>
  </si>
  <si>
    <t>19360D41DA1E9D5BCD2B87B34E17629F</t>
  </si>
  <si>
    <t>76067F048222A3AF701EA9C209E8CFDD</t>
  </si>
  <si>
    <t>6EAF438B69BAEF10472573188EDA30EB</t>
  </si>
  <si>
    <t>E4313AEDBBA8F1B26A2550CACA247C3D</t>
  </si>
  <si>
    <t>55937EA04D041A35AEED373EAF725141</t>
  </si>
  <si>
    <t>8DA653485DBA7574DC66BCCA3568E366</t>
  </si>
  <si>
    <t>C70466EA4EFE250F717069DDB2604AFC</t>
  </si>
  <si>
    <t>EB10F7C8587DFF2397504EED96DEF47F</t>
  </si>
  <si>
    <t>5BA2B7FE0B668C6A7B8D12C8059E1177</t>
  </si>
  <si>
    <t>D85650E97C5D539B9006BC1C28626B12</t>
  </si>
  <si>
    <t>3BA9063F17EB6BFB5E94E92AD0EBF5AE</t>
  </si>
  <si>
    <t>31D4F394BFC38F8A976A57B0FC2DB4F8</t>
  </si>
  <si>
    <t>3598A79AFC34C4F37AC289ADB4274532</t>
  </si>
  <si>
    <t>B9D11A5A2ECCE5CACC8BE8243709ED29</t>
  </si>
  <si>
    <t>CE430BBE98A8DE6FA8FA7290CA6DEC0E</t>
  </si>
  <si>
    <t>C7796DF544C396F4DB32C8CBD79D95EE</t>
  </si>
  <si>
    <t>C276123BC587469B07F38228A8549D43</t>
  </si>
  <si>
    <t>B98216E346BB346872407DF19ACED506</t>
  </si>
  <si>
    <t>1F30490DAA336F62FBA10DF6A76F099A</t>
  </si>
  <si>
    <t>B1ADC6DCD1EE26056943FE2B65505764</t>
  </si>
  <si>
    <t>7DD7C91F85030DF09B8483FDAFE97C5D</t>
  </si>
  <si>
    <t>D15C9D99C81FAB3CA4085C23B8CBB428</t>
  </si>
  <si>
    <t>423411E1C68793B21E42C11A3B965E6C</t>
  </si>
  <si>
    <t>0030B8ABA0DE71AEA668717ABD78DC98</t>
  </si>
  <si>
    <t>3A84FA53E2E2C192B0BA5547C57267C3</t>
  </si>
  <si>
    <t>8E6F3F42C77CA2E3990A799056ABB3CE</t>
  </si>
  <si>
    <t>4812983C84B3694FCE1FBDFF7DD4E6E8</t>
  </si>
  <si>
    <t>DE0C292139274C8413BDC85499B51A99</t>
  </si>
  <si>
    <t>D7938E56E3242CF867BDCE76C19102A9</t>
  </si>
  <si>
    <t>EB7702B7B0076B92DA6A8E5EFCF13A55</t>
  </si>
  <si>
    <t>9B1E1B8147B52B9A63DC1E12DD8F0892</t>
  </si>
  <si>
    <t>721E17C4ACD29138AD7BA59435F2F1C4</t>
  </si>
  <si>
    <t>88AB3140215E1C9A1C5AFB3D12E433AE</t>
  </si>
  <si>
    <t>01E9C15D39EE776D8C02C48DEC89AE57</t>
  </si>
  <si>
    <t>EF3870819B3DA6EE489E5345399D8C24</t>
  </si>
  <si>
    <t>EEB665609FFA1002DFADEF92C716E0AF</t>
  </si>
  <si>
    <t>044563CB9CD06BA602066B0C370417A3</t>
  </si>
  <si>
    <t>5D6236390E34AE97A248017312C8B964</t>
  </si>
  <si>
    <t>B31B496B09B1904C638332FFE7FE60B4</t>
  </si>
  <si>
    <t>CCB2D13A5CADF5E14049812A734C940B</t>
  </si>
  <si>
    <t>B03C70469220ECE0931F7687F7D39E49</t>
  </si>
  <si>
    <t>DA8DEACAE864B5AFAAE679E589DE5814</t>
  </si>
  <si>
    <t>3E713B98CC8732455C3A09754DCD0FE0</t>
  </si>
  <si>
    <t>13728F28F363B996010E5FAFED8B74B9</t>
  </si>
  <si>
    <t>89CF24E3AA3EC5D091EC82FDC605CAA7</t>
  </si>
  <si>
    <t>6EA7273AAD6561E7A72125B038D98214</t>
  </si>
  <si>
    <t>74D062D3DA93D7092246CE52B486B427</t>
  </si>
  <si>
    <t>CC989F5EBC2A50D5161F1AFBFAC95C98</t>
  </si>
  <si>
    <t>2BC8528B084EDFA3C728B979BB4F7515</t>
  </si>
  <si>
    <t>144615C5338046623050E6277DD1B4D2</t>
  </si>
  <si>
    <t>2A2102EBD18A9C735AFD4FA06B146564</t>
  </si>
  <si>
    <t>0ADE1FF84541A8A7CE66970AC4DC608E</t>
  </si>
  <si>
    <t>F2F010F212E6F943D23CF552EBB9C3E7</t>
  </si>
  <si>
    <t>4F3D556FF2DBCED2AEB099CEAF5C4FB2</t>
  </si>
  <si>
    <t>3C1EC661C442B130A0374086BE993756</t>
  </si>
  <si>
    <t>11B2C37E5C0390D39BAB0E3CFA162DCA</t>
  </si>
  <si>
    <t>A2B5E2AF423AEA776687D2CF6A1CD2EF</t>
  </si>
  <si>
    <t>FEFEE0F1FFC5563E75A4CDB02DEA9595</t>
  </si>
  <si>
    <t>3CEB14048912037B4EE32478363AF5A8</t>
  </si>
  <si>
    <t>FEC6C59B7F45CF6CC2F27EAC26BCA41B</t>
  </si>
  <si>
    <t>B37B24F773869C9419D58B01F3016F0F</t>
  </si>
  <si>
    <t>31AAC0DBB8C7C4B3FE62CDC8E06DFA14</t>
  </si>
  <si>
    <t>FFA811646E919B6E60D60F3409C0568F</t>
  </si>
  <si>
    <t>AEDB14F408BBC7CCA01C2273F6EF89DB</t>
  </si>
  <si>
    <t>6FE34999204815A8951DCE75CF003741</t>
  </si>
  <si>
    <t>C0E8F7B8A0FAEA253B19BD2FBF9A1633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</si>
</sst>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3.1484375" customWidth="true" bestFit="true"/>
    <col min="7" max="7" width="33.84765625" customWidth="true" bestFit="true"/>
    <col min="8" max="8" width="51.84765625" customWidth="true" bestFit="true"/>
    <col min="9" max="9" width="34.34765625" customWidth="true" bestFit="true"/>
    <col min="10" max="10" width="22.828125" customWidth="true" bestFit="true"/>
    <col min="11" max="11" width="14.7265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23.390625" customWidth="true" bestFit="true"/>
    <col min="1" max="1" width="37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88</v>
      </c>
      <c r="I9" t="s" s="4">
        <v>89</v>
      </c>
      <c r="J9" t="s" s="4">
        <v>102</v>
      </c>
      <c r="K9" t="s" s="4">
        <v>103</v>
      </c>
      <c r="L9" t="s" s="4">
        <v>104</v>
      </c>
      <c r="M9" t="s" s="4">
        <v>93</v>
      </c>
      <c r="N9" t="s" s="4">
        <v>94</v>
      </c>
      <c r="O9" t="s" s="4">
        <v>95</v>
      </c>
      <c r="P9" t="s" s="4">
        <v>96</v>
      </c>
      <c r="Q9" t="s" s="4">
        <v>95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106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107</v>
      </c>
      <c r="K10" t="s" s="4">
        <v>108</v>
      </c>
      <c r="L10" t="s" s="4">
        <v>109</v>
      </c>
      <c r="M10" t="s" s="4">
        <v>93</v>
      </c>
      <c r="N10" t="s" s="4">
        <v>110</v>
      </c>
      <c r="O10" t="s" s="4">
        <v>95</v>
      </c>
      <c r="P10" t="s" s="4">
        <v>111</v>
      </c>
      <c r="Q10" t="s" s="4">
        <v>95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113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88</v>
      </c>
      <c r="I11" t="s" s="4">
        <v>89</v>
      </c>
      <c r="J11" t="s" s="4">
        <v>114</v>
      </c>
      <c r="K11" t="s" s="4">
        <v>115</v>
      </c>
      <c r="L11" t="s" s="4">
        <v>116</v>
      </c>
      <c r="M11" t="s" s="4">
        <v>93</v>
      </c>
      <c r="N11" t="s" s="4">
        <v>110</v>
      </c>
      <c r="O11" t="s" s="4">
        <v>95</v>
      </c>
      <c r="P11" t="s" s="4">
        <v>111</v>
      </c>
      <c r="Q11" t="s" s="4">
        <v>95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118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88</v>
      </c>
      <c r="I12" t="s" s="4">
        <v>89</v>
      </c>
      <c r="J12" t="s" s="4">
        <v>119</v>
      </c>
      <c r="K12" t="s" s="4">
        <v>120</v>
      </c>
      <c r="L12" t="s" s="4">
        <v>116</v>
      </c>
      <c r="M12" t="s" s="4">
        <v>93</v>
      </c>
      <c r="N12" t="s" s="4">
        <v>110</v>
      </c>
      <c r="O12" t="s" s="4">
        <v>95</v>
      </c>
      <c r="P12" t="s" s="4">
        <v>111</v>
      </c>
      <c r="Q12" t="s" s="4">
        <v>95</v>
      </c>
      <c r="R12" t="s" s="4">
        <v>121</v>
      </c>
      <c r="S12" t="s" s="4">
        <v>121</v>
      </c>
      <c r="T12" t="s" s="4">
        <v>121</v>
      </c>
      <c r="U12" t="s" s="4">
        <v>121</v>
      </c>
      <c r="V12" t="s" s="4">
        <v>121</v>
      </c>
      <c r="W12" t="s" s="4">
        <v>121</v>
      </c>
      <c r="X12" t="s" s="4">
        <v>121</v>
      </c>
      <c r="Y12" t="s" s="4">
        <v>121</v>
      </c>
      <c r="Z12" t="s" s="4">
        <v>121</v>
      </c>
      <c r="AA12" t="s" s="4">
        <v>121</v>
      </c>
      <c r="AB12" t="s" s="4">
        <v>121</v>
      </c>
      <c r="AC12" t="s" s="4">
        <v>121</v>
      </c>
      <c r="AD12" t="s" s="4">
        <v>121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122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123</v>
      </c>
      <c r="G13" t="s" s="4">
        <v>87</v>
      </c>
      <c r="H13" t="s" s="4">
        <v>124</v>
      </c>
      <c r="I13" t="s" s="4">
        <v>89</v>
      </c>
      <c r="J13" t="s" s="4">
        <v>125</v>
      </c>
      <c r="K13" t="s" s="4">
        <v>126</v>
      </c>
      <c r="L13" t="s" s="4">
        <v>127</v>
      </c>
      <c r="M13" t="s" s="4">
        <v>93</v>
      </c>
      <c r="N13" t="s" s="4">
        <v>110</v>
      </c>
      <c r="O13" t="s" s="4">
        <v>95</v>
      </c>
      <c r="P13" t="s" s="4">
        <v>111</v>
      </c>
      <c r="Q13" t="s" s="4">
        <v>95</v>
      </c>
      <c r="R13" t="s" s="4">
        <v>128</v>
      </c>
      <c r="S13" t="s" s="4">
        <v>128</v>
      </c>
      <c r="T13" t="s" s="4">
        <v>128</v>
      </c>
      <c r="U13" t="s" s="4">
        <v>128</v>
      </c>
      <c r="V13" t="s" s="4">
        <v>128</v>
      </c>
      <c r="W13" t="s" s="4">
        <v>128</v>
      </c>
      <c r="X13" t="s" s="4">
        <v>128</v>
      </c>
      <c r="Y13" t="s" s="4">
        <v>128</v>
      </c>
      <c r="Z13" t="s" s="4">
        <v>128</v>
      </c>
      <c r="AA13" t="s" s="4">
        <v>128</v>
      </c>
      <c r="AB13" t="s" s="4">
        <v>128</v>
      </c>
      <c r="AC13" t="s" s="4">
        <v>128</v>
      </c>
      <c r="AD13" t="s" s="4">
        <v>128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129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130</v>
      </c>
      <c r="G14" t="s" s="4">
        <v>87</v>
      </c>
      <c r="H14" t="s" s="4">
        <v>131</v>
      </c>
      <c r="I14" t="s" s="4">
        <v>132</v>
      </c>
      <c r="J14" t="s" s="4">
        <v>133</v>
      </c>
      <c r="K14" t="s" s="4">
        <v>134</v>
      </c>
      <c r="L14" t="s" s="4">
        <v>135</v>
      </c>
      <c r="M14" t="s" s="4">
        <v>93</v>
      </c>
      <c r="N14" t="s" s="4">
        <v>136</v>
      </c>
      <c r="O14" t="s" s="4">
        <v>95</v>
      </c>
      <c r="P14" t="s" s="4">
        <v>136</v>
      </c>
      <c r="Q14" t="s" s="4">
        <v>95</v>
      </c>
      <c r="R14" t="s" s="4">
        <v>137</v>
      </c>
      <c r="S14" t="s" s="4">
        <v>137</v>
      </c>
      <c r="T14" t="s" s="4">
        <v>137</v>
      </c>
      <c r="U14" t="s" s="4">
        <v>137</v>
      </c>
      <c r="V14" t="s" s="4">
        <v>137</v>
      </c>
      <c r="W14" t="s" s="4">
        <v>137</v>
      </c>
      <c r="X14" t="s" s="4">
        <v>137</v>
      </c>
      <c r="Y14" t="s" s="4">
        <v>137</v>
      </c>
      <c r="Z14" t="s" s="4">
        <v>137</v>
      </c>
      <c r="AA14" t="s" s="4">
        <v>137</v>
      </c>
      <c r="AB14" t="s" s="4">
        <v>137</v>
      </c>
      <c r="AC14" t="s" s="4">
        <v>137</v>
      </c>
      <c r="AD14" t="s" s="4">
        <v>137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138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130</v>
      </c>
      <c r="G15" t="s" s="4">
        <v>87</v>
      </c>
      <c r="H15" t="s" s="4">
        <v>139</v>
      </c>
      <c r="I15" t="s" s="4">
        <v>132</v>
      </c>
      <c r="J15" t="s" s="4">
        <v>140</v>
      </c>
      <c r="K15" t="s" s="4">
        <v>141</v>
      </c>
      <c r="L15" t="s" s="4">
        <v>142</v>
      </c>
      <c r="M15" t="s" s="4">
        <v>93</v>
      </c>
      <c r="N15" t="s" s="4">
        <v>143</v>
      </c>
      <c r="O15" t="s" s="4">
        <v>95</v>
      </c>
      <c r="P15" t="s" s="4">
        <v>144</v>
      </c>
      <c r="Q15" t="s" s="4">
        <v>95</v>
      </c>
      <c r="R15" t="s" s="4">
        <v>145</v>
      </c>
      <c r="S15" t="s" s="4">
        <v>145</v>
      </c>
      <c r="T15" t="s" s="4">
        <v>145</v>
      </c>
      <c r="U15" t="s" s="4">
        <v>145</v>
      </c>
      <c r="V15" t="s" s="4">
        <v>145</v>
      </c>
      <c r="W15" t="s" s="4">
        <v>145</v>
      </c>
      <c r="X15" t="s" s="4">
        <v>145</v>
      </c>
      <c r="Y15" t="s" s="4">
        <v>145</v>
      </c>
      <c r="Z15" t="s" s="4">
        <v>145</v>
      </c>
      <c r="AA15" t="s" s="4">
        <v>145</v>
      </c>
      <c r="AB15" t="s" s="4">
        <v>145</v>
      </c>
      <c r="AC15" t="s" s="4">
        <v>145</v>
      </c>
      <c r="AD15" t="s" s="4">
        <v>145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146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123</v>
      </c>
      <c r="G16" t="s" s="4">
        <v>87</v>
      </c>
      <c r="H16" t="s" s="4">
        <v>123</v>
      </c>
      <c r="I16" t="s" s="4">
        <v>132</v>
      </c>
      <c r="J16" t="s" s="4">
        <v>147</v>
      </c>
      <c r="K16" t="s" s="4">
        <v>116</v>
      </c>
      <c r="L16" t="s" s="4">
        <v>148</v>
      </c>
      <c r="M16" t="s" s="4">
        <v>93</v>
      </c>
      <c r="N16" t="s" s="4">
        <v>149</v>
      </c>
      <c r="O16" t="s" s="4">
        <v>95</v>
      </c>
      <c r="P16" t="s" s="4">
        <v>150</v>
      </c>
      <c r="Q16" t="s" s="4">
        <v>95</v>
      </c>
      <c r="R16" t="s" s="4">
        <v>151</v>
      </c>
      <c r="S16" t="s" s="4">
        <v>151</v>
      </c>
      <c r="T16" t="s" s="4">
        <v>151</v>
      </c>
      <c r="U16" t="s" s="4">
        <v>151</v>
      </c>
      <c r="V16" t="s" s="4">
        <v>151</v>
      </c>
      <c r="W16" t="s" s="4">
        <v>151</v>
      </c>
      <c r="X16" t="s" s="4">
        <v>151</v>
      </c>
      <c r="Y16" t="s" s="4">
        <v>151</v>
      </c>
      <c r="Z16" t="s" s="4">
        <v>151</v>
      </c>
      <c r="AA16" t="s" s="4">
        <v>151</v>
      </c>
      <c r="AB16" t="s" s="4">
        <v>151</v>
      </c>
      <c r="AC16" t="s" s="4">
        <v>151</v>
      </c>
      <c r="AD16" t="s" s="4">
        <v>151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152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130</v>
      </c>
      <c r="G17" t="s" s="4">
        <v>87</v>
      </c>
      <c r="H17" t="s" s="4">
        <v>153</v>
      </c>
      <c r="I17" t="s" s="4">
        <v>132</v>
      </c>
      <c r="J17" t="s" s="4">
        <v>154</v>
      </c>
      <c r="K17" t="s" s="4">
        <v>155</v>
      </c>
      <c r="L17" t="s" s="4">
        <v>156</v>
      </c>
      <c r="M17" t="s" s="4">
        <v>157</v>
      </c>
      <c r="N17" t="s" s="4">
        <v>158</v>
      </c>
      <c r="O17" t="s" s="4">
        <v>95</v>
      </c>
      <c r="P17" t="s" s="4">
        <v>159</v>
      </c>
      <c r="Q17" t="s" s="4">
        <v>95</v>
      </c>
      <c r="R17" t="s" s="4">
        <v>160</v>
      </c>
      <c r="S17" t="s" s="4">
        <v>160</v>
      </c>
      <c r="T17" t="s" s="4">
        <v>160</v>
      </c>
      <c r="U17" t="s" s="4">
        <v>160</v>
      </c>
      <c r="V17" t="s" s="4">
        <v>160</v>
      </c>
      <c r="W17" t="s" s="4">
        <v>160</v>
      </c>
      <c r="X17" t="s" s="4">
        <v>160</v>
      </c>
      <c r="Y17" t="s" s="4">
        <v>160</v>
      </c>
      <c r="Z17" t="s" s="4">
        <v>160</v>
      </c>
      <c r="AA17" t="s" s="4">
        <v>160</v>
      </c>
      <c r="AB17" t="s" s="4">
        <v>160</v>
      </c>
      <c r="AC17" t="s" s="4">
        <v>160</v>
      </c>
      <c r="AD17" t="s" s="4">
        <v>160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161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162</v>
      </c>
      <c r="I18" t="s" s="4">
        <v>132</v>
      </c>
      <c r="J18" t="s" s="4">
        <v>163</v>
      </c>
      <c r="K18" t="s" s="4">
        <v>164</v>
      </c>
      <c r="L18" t="s" s="4">
        <v>165</v>
      </c>
      <c r="M18" t="s" s="4">
        <v>93</v>
      </c>
      <c r="N18" t="s" s="4">
        <v>166</v>
      </c>
      <c r="O18" t="s" s="4">
        <v>95</v>
      </c>
      <c r="P18" t="s" s="4">
        <v>167</v>
      </c>
      <c r="Q18" t="s" s="4">
        <v>95</v>
      </c>
      <c r="R18" t="s" s="4">
        <v>168</v>
      </c>
      <c r="S18" t="s" s="4">
        <v>168</v>
      </c>
      <c r="T18" t="s" s="4">
        <v>168</v>
      </c>
      <c r="U18" t="s" s="4">
        <v>168</v>
      </c>
      <c r="V18" t="s" s="4">
        <v>168</v>
      </c>
      <c r="W18" t="s" s="4">
        <v>168</v>
      </c>
      <c r="X18" t="s" s="4">
        <v>168</v>
      </c>
      <c r="Y18" t="s" s="4">
        <v>168</v>
      </c>
      <c r="Z18" t="s" s="4">
        <v>168</v>
      </c>
      <c r="AA18" t="s" s="4">
        <v>168</v>
      </c>
      <c r="AB18" t="s" s="4">
        <v>168</v>
      </c>
      <c r="AC18" t="s" s="4">
        <v>168</v>
      </c>
      <c r="AD18" t="s" s="4">
        <v>168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169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130</v>
      </c>
      <c r="G19" t="s" s="4">
        <v>87</v>
      </c>
      <c r="H19" t="s" s="4">
        <v>170</v>
      </c>
      <c r="I19" t="s" s="4">
        <v>132</v>
      </c>
      <c r="J19" t="s" s="4">
        <v>171</v>
      </c>
      <c r="K19" t="s" s="4">
        <v>172</v>
      </c>
      <c r="L19" t="s" s="4">
        <v>173</v>
      </c>
      <c r="M19" t="s" s="4">
        <v>93</v>
      </c>
      <c r="N19" t="s" s="4">
        <v>174</v>
      </c>
      <c r="O19" t="s" s="4">
        <v>95</v>
      </c>
      <c r="P19" t="s" s="4">
        <v>175</v>
      </c>
      <c r="Q19" t="s" s="4">
        <v>95</v>
      </c>
      <c r="R19" t="s" s="4">
        <v>176</v>
      </c>
      <c r="S19" t="s" s="4">
        <v>176</v>
      </c>
      <c r="T19" t="s" s="4">
        <v>176</v>
      </c>
      <c r="U19" t="s" s="4">
        <v>176</v>
      </c>
      <c r="V19" t="s" s="4">
        <v>176</v>
      </c>
      <c r="W19" t="s" s="4">
        <v>176</v>
      </c>
      <c r="X19" t="s" s="4">
        <v>176</v>
      </c>
      <c r="Y19" t="s" s="4">
        <v>176</v>
      </c>
      <c r="Z19" t="s" s="4">
        <v>176</v>
      </c>
      <c r="AA19" t="s" s="4">
        <v>176</v>
      </c>
      <c r="AB19" t="s" s="4">
        <v>176</v>
      </c>
      <c r="AC19" t="s" s="4">
        <v>176</v>
      </c>
      <c r="AD19" t="s" s="4">
        <v>176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177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178</v>
      </c>
      <c r="G20" t="s" s="4">
        <v>87</v>
      </c>
      <c r="H20" t="s" s="4">
        <v>179</v>
      </c>
      <c r="I20" t="s" s="4">
        <v>180</v>
      </c>
      <c r="J20" t="s" s="4">
        <v>181</v>
      </c>
      <c r="K20" t="s" s="4">
        <v>182</v>
      </c>
      <c r="L20" t="s" s="4">
        <v>183</v>
      </c>
      <c r="M20" t="s" s="4">
        <v>93</v>
      </c>
      <c r="N20" t="s" s="4">
        <v>184</v>
      </c>
      <c r="O20" t="s" s="4">
        <v>95</v>
      </c>
      <c r="P20" t="s" s="4">
        <v>185</v>
      </c>
      <c r="Q20" t="s" s="4">
        <v>95</v>
      </c>
      <c r="R20" t="s" s="4">
        <v>186</v>
      </c>
      <c r="S20" t="s" s="4">
        <v>186</v>
      </c>
      <c r="T20" t="s" s="4">
        <v>186</v>
      </c>
      <c r="U20" t="s" s="4">
        <v>186</v>
      </c>
      <c r="V20" t="s" s="4">
        <v>186</v>
      </c>
      <c r="W20" t="s" s="4">
        <v>186</v>
      </c>
      <c r="X20" t="s" s="4">
        <v>186</v>
      </c>
      <c r="Y20" t="s" s="4">
        <v>186</v>
      </c>
      <c r="Z20" t="s" s="4">
        <v>186</v>
      </c>
      <c r="AA20" t="s" s="4">
        <v>186</v>
      </c>
      <c r="AB20" t="s" s="4">
        <v>186</v>
      </c>
      <c r="AC20" t="s" s="4">
        <v>186</v>
      </c>
      <c r="AD20" t="s" s="4">
        <v>186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187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188</v>
      </c>
      <c r="G21" t="s" s="4">
        <v>87</v>
      </c>
      <c r="H21" t="s" s="4">
        <v>188</v>
      </c>
      <c r="I21" t="s" s="4">
        <v>180</v>
      </c>
      <c r="J21" t="s" s="4">
        <v>189</v>
      </c>
      <c r="K21" t="s" s="4">
        <v>190</v>
      </c>
      <c r="L21" t="s" s="4">
        <v>135</v>
      </c>
      <c r="M21" t="s" s="4">
        <v>93</v>
      </c>
      <c r="N21" t="s" s="4">
        <v>191</v>
      </c>
      <c r="O21" t="s" s="4">
        <v>95</v>
      </c>
      <c r="P21" t="s" s="4">
        <v>192</v>
      </c>
      <c r="Q21" t="s" s="4">
        <v>95</v>
      </c>
      <c r="R21" t="s" s="4">
        <v>193</v>
      </c>
      <c r="S21" t="s" s="4">
        <v>193</v>
      </c>
      <c r="T21" t="s" s="4">
        <v>193</v>
      </c>
      <c r="U21" t="s" s="4">
        <v>193</v>
      </c>
      <c r="V21" t="s" s="4">
        <v>193</v>
      </c>
      <c r="W21" t="s" s="4">
        <v>193</v>
      </c>
      <c r="X21" t="s" s="4">
        <v>193</v>
      </c>
      <c r="Y21" t="s" s="4">
        <v>193</v>
      </c>
      <c r="Z21" t="s" s="4">
        <v>193</v>
      </c>
      <c r="AA21" t="s" s="4">
        <v>193</v>
      </c>
      <c r="AB21" t="s" s="4">
        <v>193</v>
      </c>
      <c r="AC21" t="s" s="4">
        <v>193</v>
      </c>
      <c r="AD21" t="s" s="4">
        <v>193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194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188</v>
      </c>
      <c r="G22" t="s" s="4">
        <v>87</v>
      </c>
      <c r="H22" t="s" s="4">
        <v>188</v>
      </c>
      <c r="I22" t="s" s="4">
        <v>180</v>
      </c>
      <c r="J22" t="s" s="4">
        <v>195</v>
      </c>
      <c r="K22" t="s" s="4">
        <v>196</v>
      </c>
      <c r="L22" t="s" s="4">
        <v>197</v>
      </c>
      <c r="M22" t="s" s="4">
        <v>93</v>
      </c>
      <c r="N22" t="s" s="4">
        <v>184</v>
      </c>
      <c r="O22" t="s" s="4">
        <v>95</v>
      </c>
      <c r="P22" t="s" s="4">
        <v>185</v>
      </c>
      <c r="Q22" t="s" s="4">
        <v>95</v>
      </c>
      <c r="R22" t="s" s="4">
        <v>198</v>
      </c>
      <c r="S22" t="s" s="4">
        <v>198</v>
      </c>
      <c r="T22" t="s" s="4">
        <v>198</v>
      </c>
      <c r="U22" t="s" s="4">
        <v>198</v>
      </c>
      <c r="V22" t="s" s="4">
        <v>198</v>
      </c>
      <c r="W22" t="s" s="4">
        <v>198</v>
      </c>
      <c r="X22" t="s" s="4">
        <v>198</v>
      </c>
      <c r="Y22" t="s" s="4">
        <v>198</v>
      </c>
      <c r="Z22" t="s" s="4">
        <v>198</v>
      </c>
      <c r="AA22" t="s" s="4">
        <v>198</v>
      </c>
      <c r="AB22" t="s" s="4">
        <v>198</v>
      </c>
      <c r="AC22" t="s" s="4">
        <v>198</v>
      </c>
      <c r="AD22" t="s" s="4">
        <v>198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199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200</v>
      </c>
      <c r="G23" t="s" s="4">
        <v>87</v>
      </c>
      <c r="H23" t="s" s="4">
        <v>201</v>
      </c>
      <c r="I23" t="s" s="4">
        <v>180</v>
      </c>
      <c r="J23" t="s" s="4">
        <v>202</v>
      </c>
      <c r="K23" t="s" s="4">
        <v>203</v>
      </c>
      <c r="L23" t="s" s="4">
        <v>204</v>
      </c>
      <c r="M23" t="s" s="4">
        <v>93</v>
      </c>
      <c r="N23" t="s" s="4">
        <v>205</v>
      </c>
      <c r="O23" t="s" s="4">
        <v>95</v>
      </c>
      <c r="P23" t="s" s="4">
        <v>206</v>
      </c>
      <c r="Q23" t="s" s="4">
        <v>95</v>
      </c>
      <c r="R23" t="s" s="4">
        <v>207</v>
      </c>
      <c r="S23" t="s" s="4">
        <v>207</v>
      </c>
      <c r="T23" t="s" s="4">
        <v>207</v>
      </c>
      <c r="U23" t="s" s="4">
        <v>207</v>
      </c>
      <c r="V23" t="s" s="4">
        <v>207</v>
      </c>
      <c r="W23" t="s" s="4">
        <v>207</v>
      </c>
      <c r="X23" t="s" s="4">
        <v>207</v>
      </c>
      <c r="Y23" t="s" s="4">
        <v>207</v>
      </c>
      <c r="Z23" t="s" s="4">
        <v>207</v>
      </c>
      <c r="AA23" t="s" s="4">
        <v>207</v>
      </c>
      <c r="AB23" t="s" s="4">
        <v>207</v>
      </c>
      <c r="AC23" t="s" s="4">
        <v>207</v>
      </c>
      <c r="AD23" t="s" s="4">
        <v>207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208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200</v>
      </c>
      <c r="G24" t="s" s="4">
        <v>87</v>
      </c>
      <c r="H24" t="s" s="4">
        <v>201</v>
      </c>
      <c r="I24" t="s" s="4">
        <v>180</v>
      </c>
      <c r="J24" t="s" s="4">
        <v>209</v>
      </c>
      <c r="K24" t="s" s="4">
        <v>116</v>
      </c>
      <c r="L24" t="s" s="4">
        <v>210</v>
      </c>
      <c r="M24" t="s" s="4">
        <v>93</v>
      </c>
      <c r="N24" t="s" s="4">
        <v>211</v>
      </c>
      <c r="O24" t="s" s="4">
        <v>95</v>
      </c>
      <c r="P24" t="s" s="4">
        <v>212</v>
      </c>
      <c r="Q24" t="s" s="4">
        <v>95</v>
      </c>
      <c r="R24" t="s" s="4">
        <v>213</v>
      </c>
      <c r="S24" t="s" s="4">
        <v>213</v>
      </c>
      <c r="T24" t="s" s="4">
        <v>213</v>
      </c>
      <c r="U24" t="s" s="4">
        <v>213</v>
      </c>
      <c r="V24" t="s" s="4">
        <v>213</v>
      </c>
      <c r="W24" t="s" s="4">
        <v>213</v>
      </c>
      <c r="X24" t="s" s="4">
        <v>213</v>
      </c>
      <c r="Y24" t="s" s="4">
        <v>213</v>
      </c>
      <c r="Z24" t="s" s="4">
        <v>213</v>
      </c>
      <c r="AA24" t="s" s="4">
        <v>213</v>
      </c>
      <c r="AB24" t="s" s="4">
        <v>213</v>
      </c>
      <c r="AC24" t="s" s="4">
        <v>213</v>
      </c>
      <c r="AD24" t="s" s="4">
        <v>213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214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200</v>
      </c>
      <c r="G25" t="s" s="4">
        <v>87</v>
      </c>
      <c r="H25" t="s" s="4">
        <v>201</v>
      </c>
      <c r="I25" t="s" s="4">
        <v>180</v>
      </c>
      <c r="J25" t="s" s="4">
        <v>215</v>
      </c>
      <c r="K25" t="s" s="4">
        <v>92</v>
      </c>
      <c r="L25" t="s" s="4">
        <v>216</v>
      </c>
      <c r="M25" t="s" s="4">
        <v>93</v>
      </c>
      <c r="N25" t="s" s="4">
        <v>205</v>
      </c>
      <c r="O25" t="s" s="4">
        <v>95</v>
      </c>
      <c r="P25" t="s" s="4">
        <v>206</v>
      </c>
      <c r="Q25" t="s" s="4">
        <v>95</v>
      </c>
      <c r="R25" t="s" s="4">
        <v>217</v>
      </c>
      <c r="S25" t="s" s="4">
        <v>217</v>
      </c>
      <c r="T25" t="s" s="4">
        <v>217</v>
      </c>
      <c r="U25" t="s" s="4">
        <v>217</v>
      </c>
      <c r="V25" t="s" s="4">
        <v>217</v>
      </c>
      <c r="W25" t="s" s="4">
        <v>217</v>
      </c>
      <c r="X25" t="s" s="4">
        <v>217</v>
      </c>
      <c r="Y25" t="s" s="4">
        <v>217</v>
      </c>
      <c r="Z25" t="s" s="4">
        <v>217</v>
      </c>
      <c r="AA25" t="s" s="4">
        <v>217</v>
      </c>
      <c r="AB25" t="s" s="4">
        <v>217</v>
      </c>
      <c r="AC25" t="s" s="4">
        <v>217</v>
      </c>
      <c r="AD25" t="s" s="4">
        <v>217</v>
      </c>
      <c r="AE25" t="s" s="4">
        <v>98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218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219</v>
      </c>
      <c r="G26" t="s" s="4">
        <v>87</v>
      </c>
      <c r="H26" t="s" s="4">
        <v>219</v>
      </c>
      <c r="I26" t="s" s="4">
        <v>220</v>
      </c>
      <c r="J26" t="s" s="4">
        <v>221</v>
      </c>
      <c r="K26" t="s" s="4">
        <v>104</v>
      </c>
      <c r="L26" t="s" s="4">
        <v>222</v>
      </c>
      <c r="M26" t="s" s="4">
        <v>93</v>
      </c>
      <c r="N26" t="s" s="4">
        <v>223</v>
      </c>
      <c r="O26" t="s" s="4">
        <v>95</v>
      </c>
      <c r="P26" t="s" s="4">
        <v>224</v>
      </c>
      <c r="Q26" t="s" s="4">
        <v>95</v>
      </c>
      <c r="R26" t="s" s="4">
        <v>225</v>
      </c>
      <c r="S26" t="s" s="4">
        <v>225</v>
      </c>
      <c r="T26" t="s" s="4">
        <v>225</v>
      </c>
      <c r="U26" t="s" s="4">
        <v>225</v>
      </c>
      <c r="V26" t="s" s="4">
        <v>225</v>
      </c>
      <c r="W26" t="s" s="4">
        <v>225</v>
      </c>
      <c r="X26" t="s" s="4">
        <v>225</v>
      </c>
      <c r="Y26" t="s" s="4">
        <v>225</v>
      </c>
      <c r="Z26" t="s" s="4">
        <v>225</v>
      </c>
      <c r="AA26" t="s" s="4">
        <v>225</v>
      </c>
      <c r="AB26" t="s" s="4">
        <v>225</v>
      </c>
      <c r="AC26" t="s" s="4">
        <v>225</v>
      </c>
      <c r="AD26" t="s" s="4">
        <v>225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226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227</v>
      </c>
      <c r="G27" t="s" s="4">
        <v>87</v>
      </c>
      <c r="H27" t="s" s="4">
        <v>227</v>
      </c>
      <c r="I27" t="s" s="4">
        <v>220</v>
      </c>
      <c r="J27" t="s" s="4">
        <v>228</v>
      </c>
      <c r="K27" t="s" s="4">
        <v>229</v>
      </c>
      <c r="L27" t="s" s="4">
        <v>196</v>
      </c>
      <c r="M27" t="s" s="4">
        <v>93</v>
      </c>
      <c r="N27" t="s" s="4">
        <v>230</v>
      </c>
      <c r="O27" t="s" s="4">
        <v>95</v>
      </c>
      <c r="P27" t="s" s="4">
        <v>231</v>
      </c>
      <c r="Q27" t="s" s="4">
        <v>95</v>
      </c>
      <c r="R27" t="s" s="4">
        <v>232</v>
      </c>
      <c r="S27" t="s" s="4">
        <v>232</v>
      </c>
      <c r="T27" t="s" s="4">
        <v>232</v>
      </c>
      <c r="U27" t="s" s="4">
        <v>232</v>
      </c>
      <c r="V27" t="s" s="4">
        <v>232</v>
      </c>
      <c r="W27" t="s" s="4">
        <v>232</v>
      </c>
      <c r="X27" t="s" s="4">
        <v>232</v>
      </c>
      <c r="Y27" t="s" s="4">
        <v>232</v>
      </c>
      <c r="Z27" t="s" s="4">
        <v>232</v>
      </c>
      <c r="AA27" t="s" s="4">
        <v>232</v>
      </c>
      <c r="AB27" t="s" s="4">
        <v>232</v>
      </c>
      <c r="AC27" t="s" s="4">
        <v>232</v>
      </c>
      <c r="AD27" t="s" s="4">
        <v>232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233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227</v>
      </c>
      <c r="G28" t="s" s="4">
        <v>87</v>
      </c>
      <c r="H28" t="s" s="4">
        <v>234</v>
      </c>
      <c r="I28" t="s" s="4">
        <v>220</v>
      </c>
      <c r="J28" t="s" s="4">
        <v>235</v>
      </c>
      <c r="K28" t="s" s="4">
        <v>236</v>
      </c>
      <c r="L28" t="s" s="4">
        <v>204</v>
      </c>
      <c r="M28" t="s" s="4">
        <v>93</v>
      </c>
      <c r="N28" t="s" s="4">
        <v>230</v>
      </c>
      <c r="O28" t="s" s="4">
        <v>95</v>
      </c>
      <c r="P28" t="s" s="4">
        <v>231</v>
      </c>
      <c r="Q28" t="s" s="4">
        <v>95</v>
      </c>
      <c r="R28" t="s" s="4">
        <v>237</v>
      </c>
      <c r="S28" t="s" s="4">
        <v>237</v>
      </c>
      <c r="T28" t="s" s="4">
        <v>237</v>
      </c>
      <c r="U28" t="s" s="4">
        <v>237</v>
      </c>
      <c r="V28" t="s" s="4">
        <v>237</v>
      </c>
      <c r="W28" t="s" s="4">
        <v>237</v>
      </c>
      <c r="X28" t="s" s="4">
        <v>237</v>
      </c>
      <c r="Y28" t="s" s="4">
        <v>237</v>
      </c>
      <c r="Z28" t="s" s="4">
        <v>237</v>
      </c>
      <c r="AA28" t="s" s="4">
        <v>237</v>
      </c>
      <c r="AB28" t="s" s="4">
        <v>237</v>
      </c>
      <c r="AC28" t="s" s="4">
        <v>237</v>
      </c>
      <c r="AD28" t="s" s="4">
        <v>237</v>
      </c>
      <c r="AE28" t="s" s="4">
        <v>98</v>
      </c>
      <c r="AF28" t="s" s="4">
        <v>99</v>
      </c>
      <c r="AG28" t="s" s="4">
        <v>99</v>
      </c>
      <c r="AH28" t="s" s="4">
        <v>100</v>
      </c>
    </row>
    <row r="29" ht="45.0" customHeight="true">
      <c r="A29" t="s" s="4">
        <v>238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219</v>
      </c>
      <c r="G29" t="s" s="4">
        <v>87</v>
      </c>
      <c r="H29" t="s" s="4">
        <v>219</v>
      </c>
      <c r="I29" t="s" s="4">
        <v>220</v>
      </c>
      <c r="J29" t="s" s="4">
        <v>239</v>
      </c>
      <c r="K29" t="s" s="4">
        <v>240</v>
      </c>
      <c r="L29" t="s" s="4">
        <v>229</v>
      </c>
      <c r="M29" t="s" s="4">
        <v>93</v>
      </c>
      <c r="N29" t="s" s="4">
        <v>241</v>
      </c>
      <c r="O29" t="s" s="4">
        <v>95</v>
      </c>
      <c r="P29" t="s" s="4">
        <v>242</v>
      </c>
      <c r="Q29" t="s" s="4">
        <v>95</v>
      </c>
      <c r="R29" t="s" s="4">
        <v>243</v>
      </c>
      <c r="S29" t="s" s="4">
        <v>243</v>
      </c>
      <c r="T29" t="s" s="4">
        <v>243</v>
      </c>
      <c r="U29" t="s" s="4">
        <v>243</v>
      </c>
      <c r="V29" t="s" s="4">
        <v>243</v>
      </c>
      <c r="W29" t="s" s="4">
        <v>243</v>
      </c>
      <c r="X29" t="s" s="4">
        <v>243</v>
      </c>
      <c r="Y29" t="s" s="4">
        <v>243</v>
      </c>
      <c r="Z29" t="s" s="4">
        <v>243</v>
      </c>
      <c r="AA29" t="s" s="4">
        <v>243</v>
      </c>
      <c r="AB29" t="s" s="4">
        <v>243</v>
      </c>
      <c r="AC29" t="s" s="4">
        <v>243</v>
      </c>
      <c r="AD29" t="s" s="4">
        <v>243</v>
      </c>
      <c r="AE29" t="s" s="4">
        <v>98</v>
      </c>
      <c r="AF29" t="s" s="4">
        <v>99</v>
      </c>
      <c r="AG29" t="s" s="4">
        <v>99</v>
      </c>
      <c r="AH29" t="s" s="4">
        <v>100</v>
      </c>
    </row>
    <row r="30" ht="45.0" customHeight="true">
      <c r="A30" t="s" s="4">
        <v>244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245</v>
      </c>
      <c r="G30" t="s" s="4">
        <v>87</v>
      </c>
      <c r="H30" t="s" s="4">
        <v>246</v>
      </c>
      <c r="I30" t="s" s="4">
        <v>220</v>
      </c>
      <c r="J30" t="s" s="4">
        <v>247</v>
      </c>
      <c r="K30" t="s" s="4">
        <v>248</v>
      </c>
      <c r="L30" t="s" s="4">
        <v>229</v>
      </c>
      <c r="M30" t="s" s="4">
        <v>93</v>
      </c>
      <c r="N30" t="s" s="4">
        <v>249</v>
      </c>
      <c r="O30" t="s" s="4">
        <v>95</v>
      </c>
      <c r="P30" t="s" s="4">
        <v>250</v>
      </c>
      <c r="Q30" t="s" s="4">
        <v>95</v>
      </c>
      <c r="R30" t="s" s="4">
        <v>251</v>
      </c>
      <c r="S30" t="s" s="4">
        <v>251</v>
      </c>
      <c r="T30" t="s" s="4">
        <v>251</v>
      </c>
      <c r="U30" t="s" s="4">
        <v>251</v>
      </c>
      <c r="V30" t="s" s="4">
        <v>251</v>
      </c>
      <c r="W30" t="s" s="4">
        <v>251</v>
      </c>
      <c r="X30" t="s" s="4">
        <v>251</v>
      </c>
      <c r="Y30" t="s" s="4">
        <v>251</v>
      </c>
      <c r="Z30" t="s" s="4">
        <v>251</v>
      </c>
      <c r="AA30" t="s" s="4">
        <v>251</v>
      </c>
      <c r="AB30" t="s" s="4">
        <v>251</v>
      </c>
      <c r="AC30" t="s" s="4">
        <v>251</v>
      </c>
      <c r="AD30" t="s" s="4">
        <v>251</v>
      </c>
      <c r="AE30" t="s" s="4">
        <v>98</v>
      </c>
      <c r="AF30" t="s" s="4">
        <v>99</v>
      </c>
      <c r="AG30" t="s" s="4">
        <v>99</v>
      </c>
      <c r="AH30" t="s" s="4">
        <v>100</v>
      </c>
    </row>
    <row r="31" ht="45.0" customHeight="true">
      <c r="A31" t="s" s="4">
        <v>252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219</v>
      </c>
      <c r="G31" t="s" s="4">
        <v>87</v>
      </c>
      <c r="H31" t="s" s="4">
        <v>219</v>
      </c>
      <c r="I31" t="s" s="4">
        <v>220</v>
      </c>
      <c r="J31" t="s" s="4">
        <v>253</v>
      </c>
      <c r="K31" t="s" s="4">
        <v>254</v>
      </c>
      <c r="L31" t="s" s="4">
        <v>255</v>
      </c>
      <c r="M31" t="s" s="4">
        <v>93</v>
      </c>
      <c r="N31" t="s" s="4">
        <v>110</v>
      </c>
      <c r="O31" t="s" s="4">
        <v>95</v>
      </c>
      <c r="P31" t="s" s="4">
        <v>111</v>
      </c>
      <c r="Q31" t="s" s="4">
        <v>95</v>
      </c>
      <c r="R31" t="s" s="4">
        <v>256</v>
      </c>
      <c r="S31" t="s" s="4">
        <v>256</v>
      </c>
      <c r="T31" t="s" s="4">
        <v>256</v>
      </c>
      <c r="U31" t="s" s="4">
        <v>256</v>
      </c>
      <c r="V31" t="s" s="4">
        <v>256</v>
      </c>
      <c r="W31" t="s" s="4">
        <v>256</v>
      </c>
      <c r="X31" t="s" s="4">
        <v>256</v>
      </c>
      <c r="Y31" t="s" s="4">
        <v>256</v>
      </c>
      <c r="Z31" t="s" s="4">
        <v>256</v>
      </c>
      <c r="AA31" t="s" s="4">
        <v>256</v>
      </c>
      <c r="AB31" t="s" s="4">
        <v>256</v>
      </c>
      <c r="AC31" t="s" s="4">
        <v>256</v>
      </c>
      <c r="AD31" t="s" s="4">
        <v>256</v>
      </c>
      <c r="AE31" t="s" s="4">
        <v>98</v>
      </c>
      <c r="AF31" t="s" s="4">
        <v>99</v>
      </c>
      <c r="AG31" t="s" s="4">
        <v>99</v>
      </c>
      <c r="AH31" t="s" s="4">
        <v>100</v>
      </c>
    </row>
    <row r="32" ht="45.0" customHeight="true">
      <c r="A32" t="s" s="4">
        <v>257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258</v>
      </c>
      <c r="G32" t="s" s="4">
        <v>87</v>
      </c>
      <c r="H32" t="s" s="4">
        <v>259</v>
      </c>
      <c r="I32" t="s" s="4">
        <v>260</v>
      </c>
      <c r="J32" t="s" s="4">
        <v>261</v>
      </c>
      <c r="K32" t="s" s="4">
        <v>196</v>
      </c>
      <c r="L32" t="s" s="4">
        <v>262</v>
      </c>
      <c r="M32" t="s" s="4">
        <v>93</v>
      </c>
      <c r="N32" t="s" s="4">
        <v>263</v>
      </c>
      <c r="O32" t="s" s="4">
        <v>95</v>
      </c>
      <c r="P32" t="s" s="4">
        <v>264</v>
      </c>
      <c r="Q32" t="s" s="4">
        <v>95</v>
      </c>
      <c r="R32" t="s" s="4">
        <v>265</v>
      </c>
      <c r="S32" t="s" s="4">
        <v>265</v>
      </c>
      <c r="T32" t="s" s="4">
        <v>265</v>
      </c>
      <c r="U32" t="s" s="4">
        <v>265</v>
      </c>
      <c r="V32" t="s" s="4">
        <v>265</v>
      </c>
      <c r="W32" t="s" s="4">
        <v>265</v>
      </c>
      <c r="X32" t="s" s="4">
        <v>265</v>
      </c>
      <c r="Y32" t="s" s="4">
        <v>265</v>
      </c>
      <c r="Z32" t="s" s="4">
        <v>265</v>
      </c>
      <c r="AA32" t="s" s="4">
        <v>265</v>
      </c>
      <c r="AB32" t="s" s="4">
        <v>265</v>
      </c>
      <c r="AC32" t="s" s="4">
        <v>265</v>
      </c>
      <c r="AD32" t="s" s="4">
        <v>265</v>
      </c>
      <c r="AE32" t="s" s="4">
        <v>98</v>
      </c>
      <c r="AF32" t="s" s="4">
        <v>99</v>
      </c>
      <c r="AG32" t="s" s="4">
        <v>99</v>
      </c>
      <c r="AH32" t="s" s="4">
        <v>100</v>
      </c>
    </row>
    <row r="33" ht="45.0" customHeight="true">
      <c r="A33" t="s" s="4">
        <v>266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258</v>
      </c>
      <c r="G33" t="s" s="4">
        <v>87</v>
      </c>
      <c r="H33" t="s" s="4">
        <v>267</v>
      </c>
      <c r="I33" t="s" s="4">
        <v>260</v>
      </c>
      <c r="J33" t="s" s="4">
        <v>102</v>
      </c>
      <c r="K33" t="s" s="4">
        <v>268</v>
      </c>
      <c r="L33" t="s" s="4">
        <v>203</v>
      </c>
      <c r="M33" t="s" s="4">
        <v>93</v>
      </c>
      <c r="N33" t="s" s="4">
        <v>263</v>
      </c>
      <c r="O33" t="s" s="4">
        <v>95</v>
      </c>
      <c r="P33" t="s" s="4">
        <v>264</v>
      </c>
      <c r="Q33" t="s" s="4">
        <v>95</v>
      </c>
      <c r="R33" t="s" s="4">
        <v>269</v>
      </c>
      <c r="S33" t="s" s="4">
        <v>269</v>
      </c>
      <c r="T33" t="s" s="4">
        <v>269</v>
      </c>
      <c r="U33" t="s" s="4">
        <v>269</v>
      </c>
      <c r="V33" t="s" s="4">
        <v>269</v>
      </c>
      <c r="W33" t="s" s="4">
        <v>269</v>
      </c>
      <c r="X33" t="s" s="4">
        <v>269</v>
      </c>
      <c r="Y33" t="s" s="4">
        <v>269</v>
      </c>
      <c r="Z33" t="s" s="4">
        <v>269</v>
      </c>
      <c r="AA33" t="s" s="4">
        <v>269</v>
      </c>
      <c r="AB33" t="s" s="4">
        <v>269</v>
      </c>
      <c r="AC33" t="s" s="4">
        <v>269</v>
      </c>
      <c r="AD33" t="s" s="4">
        <v>269</v>
      </c>
      <c r="AE33" t="s" s="4">
        <v>98</v>
      </c>
      <c r="AF33" t="s" s="4">
        <v>99</v>
      </c>
      <c r="AG33" t="s" s="4">
        <v>99</v>
      </c>
      <c r="AH33" t="s" s="4">
        <v>100</v>
      </c>
    </row>
    <row r="34" ht="45.0" customHeight="true">
      <c r="A34" t="s" s="4">
        <v>270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271</v>
      </c>
      <c r="G34" t="s" s="4">
        <v>87</v>
      </c>
      <c r="H34" t="s" s="4">
        <v>272</v>
      </c>
      <c r="I34" t="s" s="4">
        <v>260</v>
      </c>
      <c r="J34" t="s" s="4">
        <v>273</v>
      </c>
      <c r="K34" t="s" s="4">
        <v>274</v>
      </c>
      <c r="L34" t="s" s="4">
        <v>275</v>
      </c>
      <c r="M34" t="s" s="4">
        <v>157</v>
      </c>
      <c r="N34" t="s" s="4">
        <v>263</v>
      </c>
      <c r="O34" t="s" s="4">
        <v>95</v>
      </c>
      <c r="P34" t="s" s="4">
        <v>264</v>
      </c>
      <c r="Q34" t="s" s="4">
        <v>95</v>
      </c>
      <c r="R34" t="s" s="4">
        <v>276</v>
      </c>
      <c r="S34" t="s" s="4">
        <v>276</v>
      </c>
      <c r="T34" t="s" s="4">
        <v>276</v>
      </c>
      <c r="U34" t="s" s="4">
        <v>276</v>
      </c>
      <c r="V34" t="s" s="4">
        <v>276</v>
      </c>
      <c r="W34" t="s" s="4">
        <v>276</v>
      </c>
      <c r="X34" t="s" s="4">
        <v>276</v>
      </c>
      <c r="Y34" t="s" s="4">
        <v>276</v>
      </c>
      <c r="Z34" t="s" s="4">
        <v>276</v>
      </c>
      <c r="AA34" t="s" s="4">
        <v>276</v>
      </c>
      <c r="AB34" t="s" s="4">
        <v>276</v>
      </c>
      <c r="AC34" t="s" s="4">
        <v>276</v>
      </c>
      <c r="AD34" t="s" s="4">
        <v>276</v>
      </c>
      <c r="AE34" t="s" s="4">
        <v>98</v>
      </c>
      <c r="AF34" t="s" s="4">
        <v>99</v>
      </c>
      <c r="AG34" t="s" s="4">
        <v>99</v>
      </c>
      <c r="AH34" t="s" s="4">
        <v>100</v>
      </c>
    </row>
    <row r="35" ht="45.0" customHeight="true">
      <c r="A35" t="s" s="4">
        <v>277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258</v>
      </c>
      <c r="G35" t="s" s="4">
        <v>87</v>
      </c>
      <c r="H35" t="s" s="4">
        <v>278</v>
      </c>
      <c r="I35" t="s" s="4">
        <v>260</v>
      </c>
      <c r="J35" t="s" s="4">
        <v>209</v>
      </c>
      <c r="K35" t="s" s="4">
        <v>279</v>
      </c>
      <c r="L35" t="s" s="4">
        <v>280</v>
      </c>
      <c r="M35" t="s" s="4">
        <v>93</v>
      </c>
      <c r="N35" t="s" s="4">
        <v>263</v>
      </c>
      <c r="O35" t="s" s="4">
        <v>95</v>
      </c>
      <c r="P35" t="s" s="4">
        <v>264</v>
      </c>
      <c r="Q35" t="s" s="4">
        <v>95</v>
      </c>
      <c r="R35" t="s" s="4">
        <v>281</v>
      </c>
      <c r="S35" t="s" s="4">
        <v>281</v>
      </c>
      <c r="T35" t="s" s="4">
        <v>281</v>
      </c>
      <c r="U35" t="s" s="4">
        <v>281</v>
      </c>
      <c r="V35" t="s" s="4">
        <v>281</v>
      </c>
      <c r="W35" t="s" s="4">
        <v>281</v>
      </c>
      <c r="X35" t="s" s="4">
        <v>281</v>
      </c>
      <c r="Y35" t="s" s="4">
        <v>281</v>
      </c>
      <c r="Z35" t="s" s="4">
        <v>281</v>
      </c>
      <c r="AA35" t="s" s="4">
        <v>281</v>
      </c>
      <c r="AB35" t="s" s="4">
        <v>281</v>
      </c>
      <c r="AC35" t="s" s="4">
        <v>281</v>
      </c>
      <c r="AD35" t="s" s="4">
        <v>281</v>
      </c>
      <c r="AE35" t="s" s="4">
        <v>98</v>
      </c>
      <c r="AF35" t="s" s="4">
        <v>99</v>
      </c>
      <c r="AG35" t="s" s="4">
        <v>99</v>
      </c>
      <c r="AH35" t="s" s="4">
        <v>100</v>
      </c>
    </row>
    <row r="36" ht="45.0" customHeight="true">
      <c r="A36" t="s" s="4">
        <v>282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258</v>
      </c>
      <c r="G36" t="s" s="4">
        <v>87</v>
      </c>
      <c r="H36" t="s" s="4">
        <v>283</v>
      </c>
      <c r="I36" t="s" s="4">
        <v>260</v>
      </c>
      <c r="J36" t="s" s="4">
        <v>284</v>
      </c>
      <c r="K36" t="s" s="4">
        <v>285</v>
      </c>
      <c r="L36" t="s" s="4">
        <v>286</v>
      </c>
      <c r="M36" t="s" s="4">
        <v>93</v>
      </c>
      <c r="N36" t="s" s="4">
        <v>263</v>
      </c>
      <c r="O36" t="s" s="4">
        <v>95</v>
      </c>
      <c r="P36" t="s" s="4">
        <v>264</v>
      </c>
      <c r="Q36" t="s" s="4">
        <v>95</v>
      </c>
      <c r="R36" t="s" s="4">
        <v>287</v>
      </c>
      <c r="S36" t="s" s="4">
        <v>287</v>
      </c>
      <c r="T36" t="s" s="4">
        <v>287</v>
      </c>
      <c r="U36" t="s" s="4">
        <v>287</v>
      </c>
      <c r="V36" t="s" s="4">
        <v>287</v>
      </c>
      <c r="W36" t="s" s="4">
        <v>287</v>
      </c>
      <c r="X36" t="s" s="4">
        <v>287</v>
      </c>
      <c r="Y36" t="s" s="4">
        <v>287</v>
      </c>
      <c r="Z36" t="s" s="4">
        <v>287</v>
      </c>
      <c r="AA36" t="s" s="4">
        <v>287</v>
      </c>
      <c r="AB36" t="s" s="4">
        <v>287</v>
      </c>
      <c r="AC36" t="s" s="4">
        <v>287</v>
      </c>
      <c r="AD36" t="s" s="4">
        <v>287</v>
      </c>
      <c r="AE36" t="s" s="4">
        <v>98</v>
      </c>
      <c r="AF36" t="s" s="4">
        <v>99</v>
      </c>
      <c r="AG36" t="s" s="4">
        <v>99</v>
      </c>
      <c r="AH36" t="s" s="4">
        <v>100</v>
      </c>
    </row>
    <row r="37" ht="45.0" customHeight="true">
      <c r="A37" t="s" s="4">
        <v>288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289</v>
      </c>
      <c r="G37" t="s" s="4">
        <v>87</v>
      </c>
      <c r="H37" t="s" s="4">
        <v>290</v>
      </c>
      <c r="I37" t="s" s="4">
        <v>260</v>
      </c>
      <c r="J37" t="s" s="4">
        <v>291</v>
      </c>
      <c r="K37" t="s" s="4">
        <v>203</v>
      </c>
      <c r="L37" t="s" s="4">
        <v>292</v>
      </c>
      <c r="M37" t="s" s="4">
        <v>157</v>
      </c>
      <c r="N37" t="s" s="4">
        <v>263</v>
      </c>
      <c r="O37" t="s" s="4">
        <v>95</v>
      </c>
      <c r="P37" t="s" s="4">
        <v>264</v>
      </c>
      <c r="Q37" t="s" s="4">
        <v>95</v>
      </c>
      <c r="R37" t="s" s="4">
        <v>293</v>
      </c>
      <c r="S37" t="s" s="4">
        <v>293</v>
      </c>
      <c r="T37" t="s" s="4">
        <v>293</v>
      </c>
      <c r="U37" t="s" s="4">
        <v>293</v>
      </c>
      <c r="V37" t="s" s="4">
        <v>293</v>
      </c>
      <c r="W37" t="s" s="4">
        <v>293</v>
      </c>
      <c r="X37" t="s" s="4">
        <v>293</v>
      </c>
      <c r="Y37" t="s" s="4">
        <v>293</v>
      </c>
      <c r="Z37" t="s" s="4">
        <v>293</v>
      </c>
      <c r="AA37" t="s" s="4">
        <v>293</v>
      </c>
      <c r="AB37" t="s" s="4">
        <v>293</v>
      </c>
      <c r="AC37" t="s" s="4">
        <v>293</v>
      </c>
      <c r="AD37" t="s" s="4">
        <v>293</v>
      </c>
      <c r="AE37" t="s" s="4">
        <v>98</v>
      </c>
      <c r="AF37" t="s" s="4">
        <v>99</v>
      </c>
      <c r="AG37" t="s" s="4">
        <v>99</v>
      </c>
      <c r="AH37" t="s" s="4">
        <v>100</v>
      </c>
    </row>
    <row r="38" ht="45.0" customHeight="true">
      <c r="A38" t="s" s="4">
        <v>294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87</v>
      </c>
      <c r="H38" t="s" s="4">
        <v>88</v>
      </c>
      <c r="I38" t="s" s="4">
        <v>89</v>
      </c>
      <c r="J38" t="s" s="4">
        <v>295</v>
      </c>
      <c r="K38" t="s" s="4">
        <v>104</v>
      </c>
      <c r="L38" t="s" s="4">
        <v>296</v>
      </c>
      <c r="M38" t="s" s="4">
        <v>93</v>
      </c>
      <c r="N38" t="s" s="4">
        <v>223</v>
      </c>
      <c r="O38" t="s" s="4">
        <v>95</v>
      </c>
      <c r="P38" t="s" s="4">
        <v>224</v>
      </c>
      <c r="Q38" t="s" s="4">
        <v>95</v>
      </c>
      <c r="R38" t="s" s="4">
        <v>297</v>
      </c>
      <c r="S38" t="s" s="4">
        <v>297</v>
      </c>
      <c r="T38" t="s" s="4">
        <v>297</v>
      </c>
      <c r="U38" t="s" s="4">
        <v>297</v>
      </c>
      <c r="V38" t="s" s="4">
        <v>297</v>
      </c>
      <c r="W38" t="s" s="4">
        <v>297</v>
      </c>
      <c r="X38" t="s" s="4">
        <v>297</v>
      </c>
      <c r="Y38" t="s" s="4">
        <v>297</v>
      </c>
      <c r="Z38" t="s" s="4">
        <v>297</v>
      </c>
      <c r="AA38" t="s" s="4">
        <v>297</v>
      </c>
      <c r="AB38" t="s" s="4">
        <v>297</v>
      </c>
      <c r="AC38" t="s" s="4">
        <v>297</v>
      </c>
      <c r="AD38" t="s" s="4">
        <v>297</v>
      </c>
      <c r="AE38" t="s" s="4">
        <v>98</v>
      </c>
      <c r="AF38" t="s" s="4">
        <v>99</v>
      </c>
      <c r="AG38" t="s" s="4">
        <v>99</v>
      </c>
      <c r="AH38" t="s" s="4">
        <v>100</v>
      </c>
    </row>
    <row r="39" ht="45.0" customHeight="true">
      <c r="A39" t="s" s="4">
        <v>298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299</v>
      </c>
      <c r="G39" t="s" s="4">
        <v>87</v>
      </c>
      <c r="H39" t="s" s="4">
        <v>300</v>
      </c>
      <c r="I39" t="s" s="4">
        <v>89</v>
      </c>
      <c r="J39" t="s" s="4">
        <v>301</v>
      </c>
      <c r="K39" t="s" s="4">
        <v>302</v>
      </c>
      <c r="L39" t="s" s="4">
        <v>135</v>
      </c>
      <c r="M39" t="s" s="4">
        <v>93</v>
      </c>
      <c r="N39" t="s" s="4">
        <v>166</v>
      </c>
      <c r="O39" t="s" s="4">
        <v>95</v>
      </c>
      <c r="P39" t="s" s="4">
        <v>167</v>
      </c>
      <c r="Q39" t="s" s="4">
        <v>95</v>
      </c>
      <c r="R39" t="s" s="4">
        <v>303</v>
      </c>
      <c r="S39" t="s" s="4">
        <v>303</v>
      </c>
      <c r="T39" t="s" s="4">
        <v>303</v>
      </c>
      <c r="U39" t="s" s="4">
        <v>303</v>
      </c>
      <c r="V39" t="s" s="4">
        <v>303</v>
      </c>
      <c r="W39" t="s" s="4">
        <v>303</v>
      </c>
      <c r="X39" t="s" s="4">
        <v>303</v>
      </c>
      <c r="Y39" t="s" s="4">
        <v>303</v>
      </c>
      <c r="Z39" t="s" s="4">
        <v>303</v>
      </c>
      <c r="AA39" t="s" s="4">
        <v>303</v>
      </c>
      <c r="AB39" t="s" s="4">
        <v>303</v>
      </c>
      <c r="AC39" t="s" s="4">
        <v>303</v>
      </c>
      <c r="AD39" t="s" s="4">
        <v>303</v>
      </c>
      <c r="AE39" t="s" s="4">
        <v>98</v>
      </c>
      <c r="AF39" t="s" s="4">
        <v>99</v>
      </c>
      <c r="AG39" t="s" s="4">
        <v>99</v>
      </c>
      <c r="AH39" t="s" s="4">
        <v>100</v>
      </c>
    </row>
    <row r="40" ht="45.0" customHeight="true">
      <c r="A40" t="s" s="4">
        <v>304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305</v>
      </c>
      <c r="G40" t="s" s="4">
        <v>87</v>
      </c>
      <c r="H40" t="s" s="4">
        <v>305</v>
      </c>
      <c r="I40" t="s" s="4">
        <v>89</v>
      </c>
      <c r="J40" t="s" s="4">
        <v>306</v>
      </c>
      <c r="K40" t="s" s="4">
        <v>210</v>
      </c>
      <c r="L40" t="s" s="4">
        <v>307</v>
      </c>
      <c r="M40" t="s" s="4">
        <v>93</v>
      </c>
      <c r="N40" t="s" s="4">
        <v>308</v>
      </c>
      <c r="O40" t="s" s="4">
        <v>95</v>
      </c>
      <c r="P40" t="s" s="4">
        <v>309</v>
      </c>
      <c r="Q40" t="s" s="4">
        <v>95</v>
      </c>
      <c r="R40" t="s" s="4">
        <v>310</v>
      </c>
      <c r="S40" t="s" s="4">
        <v>310</v>
      </c>
      <c r="T40" t="s" s="4">
        <v>310</v>
      </c>
      <c r="U40" t="s" s="4">
        <v>310</v>
      </c>
      <c r="V40" t="s" s="4">
        <v>310</v>
      </c>
      <c r="W40" t="s" s="4">
        <v>310</v>
      </c>
      <c r="X40" t="s" s="4">
        <v>310</v>
      </c>
      <c r="Y40" t="s" s="4">
        <v>310</v>
      </c>
      <c r="Z40" t="s" s="4">
        <v>310</v>
      </c>
      <c r="AA40" t="s" s="4">
        <v>310</v>
      </c>
      <c r="AB40" t="s" s="4">
        <v>310</v>
      </c>
      <c r="AC40" t="s" s="4">
        <v>310</v>
      </c>
      <c r="AD40" t="s" s="4">
        <v>310</v>
      </c>
      <c r="AE40" t="s" s="4">
        <v>98</v>
      </c>
      <c r="AF40" t="s" s="4">
        <v>99</v>
      </c>
      <c r="AG40" t="s" s="4">
        <v>99</v>
      </c>
      <c r="AH40" t="s" s="4">
        <v>100</v>
      </c>
    </row>
    <row r="41" ht="45.0" customHeight="true">
      <c r="A41" t="s" s="4">
        <v>311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86</v>
      </c>
      <c r="G41" t="s" s="4">
        <v>87</v>
      </c>
      <c r="H41" t="s" s="4">
        <v>88</v>
      </c>
      <c r="I41" t="s" s="4">
        <v>89</v>
      </c>
      <c r="J41" t="s" s="4">
        <v>312</v>
      </c>
      <c r="K41" t="s" s="4">
        <v>313</v>
      </c>
      <c r="L41" t="s" s="4">
        <v>229</v>
      </c>
      <c r="M41" t="s" s="4">
        <v>93</v>
      </c>
      <c r="N41" t="s" s="4">
        <v>314</v>
      </c>
      <c r="O41" t="s" s="4">
        <v>95</v>
      </c>
      <c r="P41" t="s" s="4">
        <v>315</v>
      </c>
      <c r="Q41" t="s" s="4">
        <v>95</v>
      </c>
      <c r="R41" t="s" s="4">
        <v>316</v>
      </c>
      <c r="S41" t="s" s="4">
        <v>316</v>
      </c>
      <c r="T41" t="s" s="4">
        <v>316</v>
      </c>
      <c r="U41" t="s" s="4">
        <v>316</v>
      </c>
      <c r="V41" t="s" s="4">
        <v>316</v>
      </c>
      <c r="W41" t="s" s="4">
        <v>316</v>
      </c>
      <c r="X41" t="s" s="4">
        <v>316</v>
      </c>
      <c r="Y41" t="s" s="4">
        <v>316</v>
      </c>
      <c r="Z41" t="s" s="4">
        <v>316</v>
      </c>
      <c r="AA41" t="s" s="4">
        <v>316</v>
      </c>
      <c r="AB41" t="s" s="4">
        <v>316</v>
      </c>
      <c r="AC41" t="s" s="4">
        <v>316</v>
      </c>
      <c r="AD41" t="s" s="4">
        <v>316</v>
      </c>
      <c r="AE41" t="s" s="4">
        <v>98</v>
      </c>
      <c r="AF41" t="s" s="4">
        <v>99</v>
      </c>
      <c r="AG41" t="s" s="4">
        <v>99</v>
      </c>
      <c r="AH41" t="s" s="4">
        <v>100</v>
      </c>
    </row>
    <row r="42" ht="45.0" customHeight="true">
      <c r="A42" t="s" s="4">
        <v>317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86</v>
      </c>
      <c r="G42" t="s" s="4">
        <v>87</v>
      </c>
      <c r="H42" t="s" s="4">
        <v>88</v>
      </c>
      <c r="I42" t="s" s="4">
        <v>89</v>
      </c>
      <c r="J42" t="s" s="4">
        <v>318</v>
      </c>
      <c r="K42" t="s" s="4">
        <v>135</v>
      </c>
      <c r="L42" t="s" s="4">
        <v>319</v>
      </c>
      <c r="M42" t="s" s="4">
        <v>93</v>
      </c>
      <c r="N42" t="s" s="4">
        <v>320</v>
      </c>
      <c r="O42" t="s" s="4">
        <v>95</v>
      </c>
      <c r="P42" t="s" s="4">
        <v>321</v>
      </c>
      <c r="Q42" t="s" s="4">
        <v>95</v>
      </c>
      <c r="R42" t="s" s="4">
        <v>322</v>
      </c>
      <c r="S42" t="s" s="4">
        <v>322</v>
      </c>
      <c r="T42" t="s" s="4">
        <v>322</v>
      </c>
      <c r="U42" t="s" s="4">
        <v>322</v>
      </c>
      <c r="V42" t="s" s="4">
        <v>322</v>
      </c>
      <c r="W42" t="s" s="4">
        <v>322</v>
      </c>
      <c r="X42" t="s" s="4">
        <v>322</v>
      </c>
      <c r="Y42" t="s" s="4">
        <v>322</v>
      </c>
      <c r="Z42" t="s" s="4">
        <v>322</v>
      </c>
      <c r="AA42" t="s" s="4">
        <v>322</v>
      </c>
      <c r="AB42" t="s" s="4">
        <v>322</v>
      </c>
      <c r="AC42" t="s" s="4">
        <v>322</v>
      </c>
      <c r="AD42" t="s" s="4">
        <v>322</v>
      </c>
      <c r="AE42" t="s" s="4">
        <v>98</v>
      </c>
      <c r="AF42" t="s" s="4">
        <v>99</v>
      </c>
      <c r="AG42" t="s" s="4">
        <v>99</v>
      </c>
      <c r="AH42" t="s" s="4">
        <v>100</v>
      </c>
    </row>
    <row r="43" ht="45.0" customHeight="true">
      <c r="A43" t="s" s="4">
        <v>323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324</v>
      </c>
      <c r="G43" t="s" s="4">
        <v>87</v>
      </c>
      <c r="H43" t="s" s="4">
        <v>324</v>
      </c>
      <c r="I43" t="s" s="4">
        <v>325</v>
      </c>
      <c r="J43" t="s" s="4">
        <v>326</v>
      </c>
      <c r="K43" t="s" s="4">
        <v>236</v>
      </c>
      <c r="L43" t="s" s="4">
        <v>254</v>
      </c>
      <c r="M43" t="s" s="4">
        <v>93</v>
      </c>
      <c r="N43" t="s" s="4">
        <v>110</v>
      </c>
      <c r="O43" t="s" s="4">
        <v>95</v>
      </c>
      <c r="P43" t="s" s="4">
        <v>111</v>
      </c>
      <c r="Q43" t="s" s="4">
        <v>95</v>
      </c>
      <c r="R43" t="s" s="4">
        <v>327</v>
      </c>
      <c r="S43" t="s" s="4">
        <v>327</v>
      </c>
      <c r="T43" t="s" s="4">
        <v>327</v>
      </c>
      <c r="U43" t="s" s="4">
        <v>327</v>
      </c>
      <c r="V43" t="s" s="4">
        <v>327</v>
      </c>
      <c r="W43" t="s" s="4">
        <v>327</v>
      </c>
      <c r="X43" t="s" s="4">
        <v>327</v>
      </c>
      <c r="Y43" t="s" s="4">
        <v>327</v>
      </c>
      <c r="Z43" t="s" s="4">
        <v>327</v>
      </c>
      <c r="AA43" t="s" s="4">
        <v>327</v>
      </c>
      <c r="AB43" t="s" s="4">
        <v>327</v>
      </c>
      <c r="AC43" t="s" s="4">
        <v>327</v>
      </c>
      <c r="AD43" t="s" s="4">
        <v>327</v>
      </c>
      <c r="AE43" t="s" s="4">
        <v>98</v>
      </c>
      <c r="AF43" t="s" s="4">
        <v>99</v>
      </c>
      <c r="AG43" t="s" s="4">
        <v>99</v>
      </c>
      <c r="AH43" t="s" s="4">
        <v>100</v>
      </c>
    </row>
    <row r="44" ht="45.0" customHeight="true">
      <c r="A44" t="s" s="4">
        <v>328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130</v>
      </c>
      <c r="G44" t="s" s="4">
        <v>87</v>
      </c>
      <c r="H44" t="s" s="4">
        <v>131</v>
      </c>
      <c r="I44" t="s" s="4">
        <v>132</v>
      </c>
      <c r="J44" t="s" s="4">
        <v>329</v>
      </c>
      <c r="K44" t="s" s="4">
        <v>330</v>
      </c>
      <c r="L44" t="s" s="4">
        <v>331</v>
      </c>
      <c r="M44" t="s" s="4">
        <v>93</v>
      </c>
      <c r="N44" t="s" s="4">
        <v>320</v>
      </c>
      <c r="O44" t="s" s="4">
        <v>95</v>
      </c>
      <c r="P44" t="s" s="4">
        <v>321</v>
      </c>
      <c r="Q44" t="s" s="4">
        <v>95</v>
      </c>
      <c r="R44" t="s" s="4">
        <v>332</v>
      </c>
      <c r="S44" t="s" s="4">
        <v>332</v>
      </c>
      <c r="T44" t="s" s="4">
        <v>332</v>
      </c>
      <c r="U44" t="s" s="4">
        <v>332</v>
      </c>
      <c r="V44" t="s" s="4">
        <v>332</v>
      </c>
      <c r="W44" t="s" s="4">
        <v>332</v>
      </c>
      <c r="X44" t="s" s="4">
        <v>332</v>
      </c>
      <c r="Y44" t="s" s="4">
        <v>332</v>
      </c>
      <c r="Z44" t="s" s="4">
        <v>332</v>
      </c>
      <c r="AA44" t="s" s="4">
        <v>332</v>
      </c>
      <c r="AB44" t="s" s="4">
        <v>332</v>
      </c>
      <c r="AC44" t="s" s="4">
        <v>332</v>
      </c>
      <c r="AD44" t="s" s="4">
        <v>332</v>
      </c>
      <c r="AE44" t="s" s="4">
        <v>98</v>
      </c>
      <c r="AF44" t="s" s="4">
        <v>99</v>
      </c>
      <c r="AG44" t="s" s="4">
        <v>99</v>
      </c>
      <c r="AH44" t="s" s="4">
        <v>100</v>
      </c>
    </row>
    <row r="45" ht="45.0" customHeight="true">
      <c r="A45" t="s" s="4">
        <v>333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130</v>
      </c>
      <c r="G45" t="s" s="4">
        <v>87</v>
      </c>
      <c r="H45" t="s" s="4">
        <v>334</v>
      </c>
      <c r="I45" t="s" s="4">
        <v>132</v>
      </c>
      <c r="J45" t="s" s="4">
        <v>335</v>
      </c>
      <c r="K45" t="s" s="4">
        <v>336</v>
      </c>
      <c r="L45" t="s" s="4">
        <v>337</v>
      </c>
      <c r="M45" t="s" s="4">
        <v>93</v>
      </c>
      <c r="N45" t="s" s="4">
        <v>166</v>
      </c>
      <c r="O45" t="s" s="4">
        <v>95</v>
      </c>
      <c r="P45" t="s" s="4">
        <v>167</v>
      </c>
      <c r="Q45" t="s" s="4">
        <v>95</v>
      </c>
      <c r="R45" t="s" s="4">
        <v>338</v>
      </c>
      <c r="S45" t="s" s="4">
        <v>338</v>
      </c>
      <c r="T45" t="s" s="4">
        <v>338</v>
      </c>
      <c r="U45" t="s" s="4">
        <v>338</v>
      </c>
      <c r="V45" t="s" s="4">
        <v>338</v>
      </c>
      <c r="W45" t="s" s="4">
        <v>338</v>
      </c>
      <c r="X45" t="s" s="4">
        <v>338</v>
      </c>
      <c r="Y45" t="s" s="4">
        <v>338</v>
      </c>
      <c r="Z45" t="s" s="4">
        <v>338</v>
      </c>
      <c r="AA45" t="s" s="4">
        <v>338</v>
      </c>
      <c r="AB45" t="s" s="4">
        <v>338</v>
      </c>
      <c r="AC45" t="s" s="4">
        <v>338</v>
      </c>
      <c r="AD45" t="s" s="4">
        <v>338</v>
      </c>
      <c r="AE45" t="s" s="4">
        <v>98</v>
      </c>
      <c r="AF45" t="s" s="4">
        <v>99</v>
      </c>
      <c r="AG45" t="s" s="4">
        <v>99</v>
      </c>
      <c r="AH45" t="s" s="4">
        <v>100</v>
      </c>
    </row>
    <row r="46" ht="45.0" customHeight="true">
      <c r="A46" t="s" s="4">
        <v>339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130</v>
      </c>
      <c r="G46" t="s" s="4">
        <v>87</v>
      </c>
      <c r="H46" t="s" s="4">
        <v>131</v>
      </c>
      <c r="I46" t="s" s="4">
        <v>132</v>
      </c>
      <c r="J46" t="s" s="4">
        <v>340</v>
      </c>
      <c r="K46" t="s" s="4">
        <v>341</v>
      </c>
      <c r="L46" t="s" s="4">
        <v>342</v>
      </c>
      <c r="M46" t="s" s="4">
        <v>93</v>
      </c>
      <c r="N46" t="s" s="4">
        <v>343</v>
      </c>
      <c r="O46" t="s" s="4">
        <v>95</v>
      </c>
      <c r="P46" t="s" s="4">
        <v>344</v>
      </c>
      <c r="Q46" t="s" s="4">
        <v>95</v>
      </c>
      <c r="R46" t="s" s="4">
        <v>345</v>
      </c>
      <c r="S46" t="s" s="4">
        <v>345</v>
      </c>
      <c r="T46" t="s" s="4">
        <v>345</v>
      </c>
      <c r="U46" t="s" s="4">
        <v>345</v>
      </c>
      <c r="V46" t="s" s="4">
        <v>345</v>
      </c>
      <c r="W46" t="s" s="4">
        <v>345</v>
      </c>
      <c r="X46" t="s" s="4">
        <v>345</v>
      </c>
      <c r="Y46" t="s" s="4">
        <v>345</v>
      </c>
      <c r="Z46" t="s" s="4">
        <v>345</v>
      </c>
      <c r="AA46" t="s" s="4">
        <v>345</v>
      </c>
      <c r="AB46" t="s" s="4">
        <v>345</v>
      </c>
      <c r="AC46" t="s" s="4">
        <v>345</v>
      </c>
      <c r="AD46" t="s" s="4">
        <v>345</v>
      </c>
      <c r="AE46" t="s" s="4">
        <v>98</v>
      </c>
      <c r="AF46" t="s" s="4">
        <v>99</v>
      </c>
      <c r="AG46" t="s" s="4">
        <v>99</v>
      </c>
      <c r="AH46" t="s" s="4">
        <v>100</v>
      </c>
    </row>
    <row r="47" ht="45.0" customHeight="true">
      <c r="A47" t="s" s="4">
        <v>346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299</v>
      </c>
      <c r="G47" t="s" s="4">
        <v>87</v>
      </c>
      <c r="H47" t="s" s="4">
        <v>347</v>
      </c>
      <c r="I47" t="s" s="4">
        <v>132</v>
      </c>
      <c r="J47" t="s" s="4">
        <v>348</v>
      </c>
      <c r="K47" t="s" s="4">
        <v>349</v>
      </c>
      <c r="L47" t="s" s="4">
        <v>135</v>
      </c>
      <c r="M47" t="s" s="4">
        <v>93</v>
      </c>
      <c r="N47" t="s" s="4">
        <v>149</v>
      </c>
      <c r="O47" t="s" s="4">
        <v>95</v>
      </c>
      <c r="P47" t="s" s="4">
        <v>150</v>
      </c>
      <c r="Q47" t="s" s="4">
        <v>95</v>
      </c>
      <c r="R47" t="s" s="4">
        <v>350</v>
      </c>
      <c r="S47" t="s" s="4">
        <v>350</v>
      </c>
      <c r="T47" t="s" s="4">
        <v>350</v>
      </c>
      <c r="U47" t="s" s="4">
        <v>350</v>
      </c>
      <c r="V47" t="s" s="4">
        <v>350</v>
      </c>
      <c r="W47" t="s" s="4">
        <v>350</v>
      </c>
      <c r="X47" t="s" s="4">
        <v>350</v>
      </c>
      <c r="Y47" t="s" s="4">
        <v>350</v>
      </c>
      <c r="Z47" t="s" s="4">
        <v>350</v>
      </c>
      <c r="AA47" t="s" s="4">
        <v>350</v>
      </c>
      <c r="AB47" t="s" s="4">
        <v>350</v>
      </c>
      <c r="AC47" t="s" s="4">
        <v>350</v>
      </c>
      <c r="AD47" t="s" s="4">
        <v>350</v>
      </c>
      <c r="AE47" t="s" s="4">
        <v>98</v>
      </c>
      <c r="AF47" t="s" s="4">
        <v>99</v>
      </c>
      <c r="AG47" t="s" s="4">
        <v>99</v>
      </c>
      <c r="AH47" t="s" s="4">
        <v>100</v>
      </c>
    </row>
    <row r="48" ht="45.0" customHeight="true">
      <c r="A48" t="s" s="4">
        <v>351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130</v>
      </c>
      <c r="G48" t="s" s="4">
        <v>87</v>
      </c>
      <c r="H48" t="s" s="4">
        <v>131</v>
      </c>
      <c r="I48" t="s" s="4">
        <v>132</v>
      </c>
      <c r="J48" t="s" s="4">
        <v>352</v>
      </c>
      <c r="K48" t="s" s="4">
        <v>353</v>
      </c>
      <c r="L48" t="s" s="4">
        <v>354</v>
      </c>
      <c r="M48" t="s" s="4">
        <v>93</v>
      </c>
      <c r="N48" t="s" s="4">
        <v>355</v>
      </c>
      <c r="O48" t="s" s="4">
        <v>95</v>
      </c>
      <c r="P48" t="s" s="4">
        <v>356</v>
      </c>
      <c r="Q48" t="s" s="4">
        <v>95</v>
      </c>
      <c r="R48" t="s" s="4">
        <v>357</v>
      </c>
      <c r="S48" t="s" s="4">
        <v>357</v>
      </c>
      <c r="T48" t="s" s="4">
        <v>357</v>
      </c>
      <c r="U48" t="s" s="4">
        <v>357</v>
      </c>
      <c r="V48" t="s" s="4">
        <v>357</v>
      </c>
      <c r="W48" t="s" s="4">
        <v>357</v>
      </c>
      <c r="X48" t="s" s="4">
        <v>357</v>
      </c>
      <c r="Y48" t="s" s="4">
        <v>357</v>
      </c>
      <c r="Z48" t="s" s="4">
        <v>357</v>
      </c>
      <c r="AA48" t="s" s="4">
        <v>357</v>
      </c>
      <c r="AB48" t="s" s="4">
        <v>357</v>
      </c>
      <c r="AC48" t="s" s="4">
        <v>357</v>
      </c>
      <c r="AD48" t="s" s="4">
        <v>357</v>
      </c>
      <c r="AE48" t="s" s="4">
        <v>98</v>
      </c>
      <c r="AF48" t="s" s="4">
        <v>99</v>
      </c>
      <c r="AG48" t="s" s="4">
        <v>99</v>
      </c>
      <c r="AH48" t="s" s="4">
        <v>100</v>
      </c>
    </row>
    <row r="49" ht="45.0" customHeight="true">
      <c r="A49" t="s" s="4">
        <v>358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130</v>
      </c>
      <c r="G49" t="s" s="4">
        <v>87</v>
      </c>
      <c r="H49" t="s" s="4">
        <v>130</v>
      </c>
      <c r="I49" t="s" s="4">
        <v>359</v>
      </c>
      <c r="J49" t="s" s="4">
        <v>360</v>
      </c>
      <c r="K49" t="s" s="4">
        <v>196</v>
      </c>
      <c r="L49" t="s" s="4">
        <v>361</v>
      </c>
      <c r="M49" t="s" s="4">
        <v>157</v>
      </c>
      <c r="N49" t="s" s="4">
        <v>241</v>
      </c>
      <c r="O49" t="s" s="4">
        <v>95</v>
      </c>
      <c r="P49" t="s" s="4">
        <v>242</v>
      </c>
      <c r="Q49" t="s" s="4">
        <v>95</v>
      </c>
      <c r="R49" t="s" s="4">
        <v>362</v>
      </c>
      <c r="S49" t="s" s="4">
        <v>362</v>
      </c>
      <c r="T49" t="s" s="4">
        <v>362</v>
      </c>
      <c r="U49" t="s" s="4">
        <v>362</v>
      </c>
      <c r="V49" t="s" s="4">
        <v>362</v>
      </c>
      <c r="W49" t="s" s="4">
        <v>362</v>
      </c>
      <c r="X49" t="s" s="4">
        <v>362</v>
      </c>
      <c r="Y49" t="s" s="4">
        <v>362</v>
      </c>
      <c r="Z49" t="s" s="4">
        <v>362</v>
      </c>
      <c r="AA49" t="s" s="4">
        <v>362</v>
      </c>
      <c r="AB49" t="s" s="4">
        <v>362</v>
      </c>
      <c r="AC49" t="s" s="4">
        <v>362</v>
      </c>
      <c r="AD49" t="s" s="4">
        <v>362</v>
      </c>
      <c r="AE49" t="s" s="4">
        <v>98</v>
      </c>
      <c r="AF49" t="s" s="4">
        <v>99</v>
      </c>
      <c r="AG49" t="s" s="4">
        <v>99</v>
      </c>
      <c r="AH49" t="s" s="4">
        <v>100</v>
      </c>
    </row>
    <row r="50" ht="45.0" customHeight="true">
      <c r="A50" t="s" s="4">
        <v>363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364</v>
      </c>
      <c r="G50" t="s" s="4">
        <v>87</v>
      </c>
      <c r="H50" t="s" s="4">
        <v>365</v>
      </c>
      <c r="I50" t="s" s="4">
        <v>180</v>
      </c>
      <c r="J50" t="s" s="4">
        <v>312</v>
      </c>
      <c r="K50" t="s" s="4">
        <v>182</v>
      </c>
      <c r="L50" t="s" s="4">
        <v>183</v>
      </c>
      <c r="M50" t="s" s="4">
        <v>93</v>
      </c>
      <c r="N50" t="s" s="4">
        <v>191</v>
      </c>
      <c r="O50" t="s" s="4">
        <v>95</v>
      </c>
      <c r="P50" t="s" s="4">
        <v>192</v>
      </c>
      <c r="Q50" t="s" s="4">
        <v>95</v>
      </c>
      <c r="R50" t="s" s="4">
        <v>366</v>
      </c>
      <c r="S50" t="s" s="4">
        <v>366</v>
      </c>
      <c r="T50" t="s" s="4">
        <v>366</v>
      </c>
      <c r="U50" t="s" s="4">
        <v>366</v>
      </c>
      <c r="V50" t="s" s="4">
        <v>366</v>
      </c>
      <c r="W50" t="s" s="4">
        <v>366</v>
      </c>
      <c r="X50" t="s" s="4">
        <v>366</v>
      </c>
      <c r="Y50" t="s" s="4">
        <v>366</v>
      </c>
      <c r="Z50" t="s" s="4">
        <v>366</v>
      </c>
      <c r="AA50" t="s" s="4">
        <v>366</v>
      </c>
      <c r="AB50" t="s" s="4">
        <v>366</v>
      </c>
      <c r="AC50" t="s" s="4">
        <v>366</v>
      </c>
      <c r="AD50" t="s" s="4">
        <v>366</v>
      </c>
      <c r="AE50" t="s" s="4">
        <v>98</v>
      </c>
      <c r="AF50" t="s" s="4">
        <v>99</v>
      </c>
      <c r="AG50" t="s" s="4">
        <v>99</v>
      </c>
      <c r="AH50" t="s" s="4">
        <v>100</v>
      </c>
    </row>
    <row r="51" ht="45.0" customHeight="true">
      <c r="A51" t="s" s="4">
        <v>367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178</v>
      </c>
      <c r="G51" t="s" s="4">
        <v>87</v>
      </c>
      <c r="H51" t="s" s="4">
        <v>179</v>
      </c>
      <c r="I51" t="s" s="4">
        <v>180</v>
      </c>
      <c r="J51" t="s" s="4">
        <v>368</v>
      </c>
      <c r="K51" t="s" s="4">
        <v>369</v>
      </c>
      <c r="L51" t="s" s="4">
        <v>370</v>
      </c>
      <c r="M51" t="s" s="4">
        <v>93</v>
      </c>
      <c r="N51" t="s" s="4">
        <v>184</v>
      </c>
      <c r="O51" t="s" s="4">
        <v>95</v>
      </c>
      <c r="P51" t="s" s="4">
        <v>185</v>
      </c>
      <c r="Q51" t="s" s="4">
        <v>95</v>
      </c>
      <c r="R51" t="s" s="4">
        <v>371</v>
      </c>
      <c r="S51" t="s" s="4">
        <v>371</v>
      </c>
      <c r="T51" t="s" s="4">
        <v>371</v>
      </c>
      <c r="U51" t="s" s="4">
        <v>371</v>
      </c>
      <c r="V51" t="s" s="4">
        <v>371</v>
      </c>
      <c r="W51" t="s" s="4">
        <v>371</v>
      </c>
      <c r="X51" t="s" s="4">
        <v>371</v>
      </c>
      <c r="Y51" t="s" s="4">
        <v>371</v>
      </c>
      <c r="Z51" t="s" s="4">
        <v>371</v>
      </c>
      <c r="AA51" t="s" s="4">
        <v>371</v>
      </c>
      <c r="AB51" t="s" s="4">
        <v>371</v>
      </c>
      <c r="AC51" t="s" s="4">
        <v>371</v>
      </c>
      <c r="AD51" t="s" s="4">
        <v>371</v>
      </c>
      <c r="AE51" t="s" s="4">
        <v>98</v>
      </c>
      <c r="AF51" t="s" s="4">
        <v>99</v>
      </c>
      <c r="AG51" t="s" s="4">
        <v>99</v>
      </c>
      <c r="AH51" t="s" s="4">
        <v>100</v>
      </c>
    </row>
    <row r="52" ht="45.0" customHeight="true">
      <c r="A52" t="s" s="4">
        <v>372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188</v>
      </c>
      <c r="G52" t="s" s="4">
        <v>87</v>
      </c>
      <c r="H52" t="s" s="4">
        <v>188</v>
      </c>
      <c r="I52" t="s" s="4">
        <v>180</v>
      </c>
      <c r="J52" t="s" s="4">
        <v>373</v>
      </c>
      <c r="K52" t="s" s="4">
        <v>374</v>
      </c>
      <c r="L52" t="s" s="4">
        <v>375</v>
      </c>
      <c r="M52" t="s" s="4">
        <v>93</v>
      </c>
      <c r="N52" t="s" s="4">
        <v>184</v>
      </c>
      <c r="O52" t="s" s="4">
        <v>95</v>
      </c>
      <c r="P52" t="s" s="4">
        <v>185</v>
      </c>
      <c r="Q52" t="s" s="4">
        <v>95</v>
      </c>
      <c r="R52" t="s" s="4">
        <v>376</v>
      </c>
      <c r="S52" t="s" s="4">
        <v>376</v>
      </c>
      <c r="T52" t="s" s="4">
        <v>376</v>
      </c>
      <c r="U52" t="s" s="4">
        <v>376</v>
      </c>
      <c r="V52" t="s" s="4">
        <v>376</v>
      </c>
      <c r="W52" t="s" s="4">
        <v>376</v>
      </c>
      <c r="X52" t="s" s="4">
        <v>376</v>
      </c>
      <c r="Y52" t="s" s="4">
        <v>376</v>
      </c>
      <c r="Z52" t="s" s="4">
        <v>376</v>
      </c>
      <c r="AA52" t="s" s="4">
        <v>376</v>
      </c>
      <c r="AB52" t="s" s="4">
        <v>376</v>
      </c>
      <c r="AC52" t="s" s="4">
        <v>376</v>
      </c>
      <c r="AD52" t="s" s="4">
        <v>376</v>
      </c>
      <c r="AE52" t="s" s="4">
        <v>98</v>
      </c>
      <c r="AF52" t="s" s="4">
        <v>99</v>
      </c>
      <c r="AG52" t="s" s="4">
        <v>99</v>
      </c>
      <c r="AH52" t="s" s="4">
        <v>100</v>
      </c>
    </row>
    <row r="53" ht="45.0" customHeight="true">
      <c r="A53" t="s" s="4">
        <v>377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178</v>
      </c>
      <c r="G53" t="s" s="4">
        <v>87</v>
      </c>
      <c r="H53" t="s" s="4">
        <v>179</v>
      </c>
      <c r="I53" t="s" s="4">
        <v>180</v>
      </c>
      <c r="J53" t="s" s="4">
        <v>378</v>
      </c>
      <c r="K53" t="s" s="4">
        <v>379</v>
      </c>
      <c r="L53" t="s" s="4">
        <v>274</v>
      </c>
      <c r="M53" t="s" s="4">
        <v>93</v>
      </c>
      <c r="N53" t="s" s="4">
        <v>184</v>
      </c>
      <c r="O53" t="s" s="4">
        <v>95</v>
      </c>
      <c r="P53" t="s" s="4">
        <v>185</v>
      </c>
      <c r="Q53" t="s" s="4">
        <v>95</v>
      </c>
      <c r="R53" t="s" s="4">
        <v>380</v>
      </c>
      <c r="S53" t="s" s="4">
        <v>380</v>
      </c>
      <c r="T53" t="s" s="4">
        <v>380</v>
      </c>
      <c r="U53" t="s" s="4">
        <v>380</v>
      </c>
      <c r="V53" t="s" s="4">
        <v>380</v>
      </c>
      <c r="W53" t="s" s="4">
        <v>380</v>
      </c>
      <c r="X53" t="s" s="4">
        <v>380</v>
      </c>
      <c r="Y53" t="s" s="4">
        <v>380</v>
      </c>
      <c r="Z53" t="s" s="4">
        <v>380</v>
      </c>
      <c r="AA53" t="s" s="4">
        <v>380</v>
      </c>
      <c r="AB53" t="s" s="4">
        <v>380</v>
      </c>
      <c r="AC53" t="s" s="4">
        <v>380</v>
      </c>
      <c r="AD53" t="s" s="4">
        <v>380</v>
      </c>
      <c r="AE53" t="s" s="4">
        <v>98</v>
      </c>
      <c r="AF53" t="s" s="4">
        <v>99</v>
      </c>
      <c r="AG53" t="s" s="4">
        <v>99</v>
      </c>
      <c r="AH53" t="s" s="4">
        <v>100</v>
      </c>
    </row>
    <row r="54" ht="45.0" customHeight="true">
      <c r="A54" t="s" s="4">
        <v>381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178</v>
      </c>
      <c r="G54" t="s" s="4">
        <v>87</v>
      </c>
      <c r="H54" t="s" s="4">
        <v>179</v>
      </c>
      <c r="I54" t="s" s="4">
        <v>180</v>
      </c>
      <c r="J54" t="s" s="4">
        <v>382</v>
      </c>
      <c r="K54" t="s" s="4">
        <v>383</v>
      </c>
      <c r="L54" t="s" s="4">
        <v>384</v>
      </c>
      <c r="M54" t="s" s="4">
        <v>93</v>
      </c>
      <c r="N54" t="s" s="4">
        <v>191</v>
      </c>
      <c r="O54" t="s" s="4">
        <v>95</v>
      </c>
      <c r="P54" t="s" s="4">
        <v>192</v>
      </c>
      <c r="Q54" t="s" s="4">
        <v>95</v>
      </c>
      <c r="R54" t="s" s="4">
        <v>385</v>
      </c>
      <c r="S54" t="s" s="4">
        <v>385</v>
      </c>
      <c r="T54" t="s" s="4">
        <v>385</v>
      </c>
      <c r="U54" t="s" s="4">
        <v>385</v>
      </c>
      <c r="V54" t="s" s="4">
        <v>385</v>
      </c>
      <c r="W54" t="s" s="4">
        <v>385</v>
      </c>
      <c r="X54" t="s" s="4">
        <v>385</v>
      </c>
      <c r="Y54" t="s" s="4">
        <v>385</v>
      </c>
      <c r="Z54" t="s" s="4">
        <v>385</v>
      </c>
      <c r="AA54" t="s" s="4">
        <v>385</v>
      </c>
      <c r="AB54" t="s" s="4">
        <v>385</v>
      </c>
      <c r="AC54" t="s" s="4">
        <v>385</v>
      </c>
      <c r="AD54" t="s" s="4">
        <v>385</v>
      </c>
      <c r="AE54" t="s" s="4">
        <v>98</v>
      </c>
      <c r="AF54" t="s" s="4">
        <v>99</v>
      </c>
      <c r="AG54" t="s" s="4">
        <v>99</v>
      </c>
      <c r="AH54" t="s" s="4">
        <v>100</v>
      </c>
    </row>
    <row r="55" ht="45.0" customHeight="true">
      <c r="A55" t="s" s="4">
        <v>386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178</v>
      </c>
      <c r="G55" t="s" s="4">
        <v>87</v>
      </c>
      <c r="H55" t="s" s="4">
        <v>179</v>
      </c>
      <c r="I55" t="s" s="4">
        <v>180</v>
      </c>
      <c r="J55" t="s" s="4">
        <v>387</v>
      </c>
      <c r="K55" t="s" s="4">
        <v>254</v>
      </c>
      <c r="L55" t="s" s="4">
        <v>319</v>
      </c>
      <c r="M55" t="s" s="4">
        <v>93</v>
      </c>
      <c r="N55" t="s" s="4">
        <v>191</v>
      </c>
      <c r="O55" t="s" s="4">
        <v>95</v>
      </c>
      <c r="P55" t="s" s="4">
        <v>192</v>
      </c>
      <c r="Q55" t="s" s="4">
        <v>95</v>
      </c>
      <c r="R55" t="s" s="4">
        <v>388</v>
      </c>
      <c r="S55" t="s" s="4">
        <v>388</v>
      </c>
      <c r="T55" t="s" s="4">
        <v>388</v>
      </c>
      <c r="U55" t="s" s="4">
        <v>388</v>
      </c>
      <c r="V55" t="s" s="4">
        <v>388</v>
      </c>
      <c r="W55" t="s" s="4">
        <v>388</v>
      </c>
      <c r="X55" t="s" s="4">
        <v>388</v>
      </c>
      <c r="Y55" t="s" s="4">
        <v>388</v>
      </c>
      <c r="Z55" t="s" s="4">
        <v>388</v>
      </c>
      <c r="AA55" t="s" s="4">
        <v>388</v>
      </c>
      <c r="AB55" t="s" s="4">
        <v>388</v>
      </c>
      <c r="AC55" t="s" s="4">
        <v>388</v>
      </c>
      <c r="AD55" t="s" s="4">
        <v>388</v>
      </c>
      <c r="AE55" t="s" s="4">
        <v>98</v>
      </c>
      <c r="AF55" t="s" s="4">
        <v>99</v>
      </c>
      <c r="AG55" t="s" s="4">
        <v>99</v>
      </c>
      <c r="AH55" t="s" s="4">
        <v>100</v>
      </c>
    </row>
    <row r="56" ht="45.0" customHeight="true">
      <c r="A56" t="s" s="4">
        <v>389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219</v>
      </c>
      <c r="G56" t="s" s="4">
        <v>87</v>
      </c>
      <c r="H56" t="s" s="4">
        <v>219</v>
      </c>
      <c r="I56" t="s" s="4">
        <v>220</v>
      </c>
      <c r="J56" t="s" s="4">
        <v>390</v>
      </c>
      <c r="K56" t="s" s="4">
        <v>203</v>
      </c>
      <c r="L56" t="s" s="4">
        <v>391</v>
      </c>
      <c r="M56" t="s" s="4">
        <v>93</v>
      </c>
      <c r="N56" t="s" s="4">
        <v>249</v>
      </c>
      <c r="O56" t="s" s="4">
        <v>95</v>
      </c>
      <c r="P56" t="s" s="4">
        <v>250</v>
      </c>
      <c r="Q56" t="s" s="4">
        <v>95</v>
      </c>
      <c r="R56" t="s" s="4">
        <v>392</v>
      </c>
      <c r="S56" t="s" s="4">
        <v>392</v>
      </c>
      <c r="T56" t="s" s="4">
        <v>392</v>
      </c>
      <c r="U56" t="s" s="4">
        <v>392</v>
      </c>
      <c r="V56" t="s" s="4">
        <v>392</v>
      </c>
      <c r="W56" t="s" s="4">
        <v>392</v>
      </c>
      <c r="X56" t="s" s="4">
        <v>392</v>
      </c>
      <c r="Y56" t="s" s="4">
        <v>392</v>
      </c>
      <c r="Z56" t="s" s="4">
        <v>392</v>
      </c>
      <c r="AA56" t="s" s="4">
        <v>392</v>
      </c>
      <c r="AB56" t="s" s="4">
        <v>392</v>
      </c>
      <c r="AC56" t="s" s="4">
        <v>392</v>
      </c>
      <c r="AD56" t="s" s="4">
        <v>392</v>
      </c>
      <c r="AE56" t="s" s="4">
        <v>98</v>
      </c>
      <c r="AF56" t="s" s="4">
        <v>99</v>
      </c>
      <c r="AG56" t="s" s="4">
        <v>99</v>
      </c>
      <c r="AH56" t="s" s="4">
        <v>100</v>
      </c>
    </row>
    <row r="57" ht="45.0" customHeight="true">
      <c r="A57" t="s" s="4">
        <v>393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219</v>
      </c>
      <c r="G57" t="s" s="4">
        <v>87</v>
      </c>
      <c r="H57" t="s" s="4">
        <v>219</v>
      </c>
      <c r="I57" t="s" s="4">
        <v>220</v>
      </c>
      <c r="J57" t="s" s="4">
        <v>394</v>
      </c>
      <c r="K57" t="s" s="4">
        <v>229</v>
      </c>
      <c r="L57" t="s" s="4">
        <v>395</v>
      </c>
      <c r="M57" t="s" s="4">
        <v>93</v>
      </c>
      <c r="N57" t="s" s="4">
        <v>396</v>
      </c>
      <c r="O57" t="s" s="4">
        <v>95</v>
      </c>
      <c r="P57" t="s" s="4">
        <v>397</v>
      </c>
      <c r="Q57" t="s" s="4">
        <v>95</v>
      </c>
      <c r="R57" t="s" s="4">
        <v>398</v>
      </c>
      <c r="S57" t="s" s="4">
        <v>398</v>
      </c>
      <c r="T57" t="s" s="4">
        <v>398</v>
      </c>
      <c r="U57" t="s" s="4">
        <v>398</v>
      </c>
      <c r="V57" t="s" s="4">
        <v>398</v>
      </c>
      <c r="W57" t="s" s="4">
        <v>398</v>
      </c>
      <c r="X57" t="s" s="4">
        <v>398</v>
      </c>
      <c r="Y57" t="s" s="4">
        <v>398</v>
      </c>
      <c r="Z57" t="s" s="4">
        <v>398</v>
      </c>
      <c r="AA57" t="s" s="4">
        <v>398</v>
      </c>
      <c r="AB57" t="s" s="4">
        <v>398</v>
      </c>
      <c r="AC57" t="s" s="4">
        <v>398</v>
      </c>
      <c r="AD57" t="s" s="4">
        <v>398</v>
      </c>
      <c r="AE57" t="s" s="4">
        <v>98</v>
      </c>
      <c r="AF57" t="s" s="4">
        <v>99</v>
      </c>
      <c r="AG57" t="s" s="4">
        <v>99</v>
      </c>
      <c r="AH57" t="s" s="4">
        <v>100</v>
      </c>
    </row>
    <row r="58" ht="45.0" customHeight="true">
      <c r="A58" t="s" s="4">
        <v>399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219</v>
      </c>
      <c r="G58" t="s" s="4">
        <v>87</v>
      </c>
      <c r="H58" t="s" s="4">
        <v>219</v>
      </c>
      <c r="I58" t="s" s="4">
        <v>220</v>
      </c>
      <c r="J58" t="s" s="4">
        <v>400</v>
      </c>
      <c r="K58" t="s" s="4">
        <v>401</v>
      </c>
      <c r="L58" t="s" s="4">
        <v>402</v>
      </c>
      <c r="M58" t="s" s="4">
        <v>93</v>
      </c>
      <c r="N58" t="s" s="4">
        <v>403</v>
      </c>
      <c r="O58" t="s" s="4">
        <v>95</v>
      </c>
      <c r="P58" t="s" s="4">
        <v>404</v>
      </c>
      <c r="Q58" t="s" s="4">
        <v>95</v>
      </c>
      <c r="R58" t="s" s="4">
        <v>405</v>
      </c>
      <c r="S58" t="s" s="4">
        <v>405</v>
      </c>
      <c r="T58" t="s" s="4">
        <v>405</v>
      </c>
      <c r="U58" t="s" s="4">
        <v>405</v>
      </c>
      <c r="V58" t="s" s="4">
        <v>405</v>
      </c>
      <c r="W58" t="s" s="4">
        <v>405</v>
      </c>
      <c r="X58" t="s" s="4">
        <v>405</v>
      </c>
      <c r="Y58" t="s" s="4">
        <v>405</v>
      </c>
      <c r="Z58" t="s" s="4">
        <v>405</v>
      </c>
      <c r="AA58" t="s" s="4">
        <v>405</v>
      </c>
      <c r="AB58" t="s" s="4">
        <v>405</v>
      </c>
      <c r="AC58" t="s" s="4">
        <v>405</v>
      </c>
      <c r="AD58" t="s" s="4">
        <v>405</v>
      </c>
      <c r="AE58" t="s" s="4">
        <v>98</v>
      </c>
      <c r="AF58" t="s" s="4">
        <v>99</v>
      </c>
      <c r="AG58" t="s" s="4">
        <v>99</v>
      </c>
      <c r="AH58" t="s" s="4">
        <v>100</v>
      </c>
    </row>
    <row r="59" ht="45.0" customHeight="true">
      <c r="A59" t="s" s="4">
        <v>406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219</v>
      </c>
      <c r="G59" t="s" s="4">
        <v>87</v>
      </c>
      <c r="H59" t="s" s="4">
        <v>219</v>
      </c>
      <c r="I59" t="s" s="4">
        <v>220</v>
      </c>
      <c r="J59" t="s" s="4">
        <v>407</v>
      </c>
      <c r="K59" t="s" s="4">
        <v>408</v>
      </c>
      <c r="L59" t="s" s="4">
        <v>409</v>
      </c>
      <c r="M59" t="s" s="4">
        <v>93</v>
      </c>
      <c r="N59" t="s" s="4">
        <v>403</v>
      </c>
      <c r="O59" t="s" s="4">
        <v>95</v>
      </c>
      <c r="P59" t="s" s="4">
        <v>404</v>
      </c>
      <c r="Q59" t="s" s="4">
        <v>95</v>
      </c>
      <c r="R59" t="s" s="4">
        <v>410</v>
      </c>
      <c r="S59" t="s" s="4">
        <v>410</v>
      </c>
      <c r="T59" t="s" s="4">
        <v>410</v>
      </c>
      <c r="U59" t="s" s="4">
        <v>410</v>
      </c>
      <c r="V59" t="s" s="4">
        <v>410</v>
      </c>
      <c r="W59" t="s" s="4">
        <v>410</v>
      </c>
      <c r="X59" t="s" s="4">
        <v>410</v>
      </c>
      <c r="Y59" t="s" s="4">
        <v>410</v>
      </c>
      <c r="Z59" t="s" s="4">
        <v>410</v>
      </c>
      <c r="AA59" t="s" s="4">
        <v>410</v>
      </c>
      <c r="AB59" t="s" s="4">
        <v>410</v>
      </c>
      <c r="AC59" t="s" s="4">
        <v>410</v>
      </c>
      <c r="AD59" t="s" s="4">
        <v>410</v>
      </c>
      <c r="AE59" t="s" s="4">
        <v>98</v>
      </c>
      <c r="AF59" t="s" s="4">
        <v>99</v>
      </c>
      <c r="AG59" t="s" s="4">
        <v>99</v>
      </c>
      <c r="AH59" t="s" s="4">
        <v>100</v>
      </c>
    </row>
    <row r="60" ht="45.0" customHeight="true">
      <c r="A60" t="s" s="4">
        <v>411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219</v>
      </c>
      <c r="G60" t="s" s="4">
        <v>87</v>
      </c>
      <c r="H60" t="s" s="4">
        <v>219</v>
      </c>
      <c r="I60" t="s" s="4">
        <v>220</v>
      </c>
      <c r="J60" t="s" s="4">
        <v>412</v>
      </c>
      <c r="K60" t="s" s="4">
        <v>394</v>
      </c>
      <c r="L60" t="s" s="4">
        <v>413</v>
      </c>
      <c r="M60" t="s" s="4">
        <v>93</v>
      </c>
      <c r="N60" t="s" s="4">
        <v>414</v>
      </c>
      <c r="O60" t="s" s="4">
        <v>95</v>
      </c>
      <c r="P60" t="s" s="4">
        <v>415</v>
      </c>
      <c r="Q60" t="s" s="4">
        <v>95</v>
      </c>
      <c r="R60" t="s" s="4">
        <v>416</v>
      </c>
      <c r="S60" t="s" s="4">
        <v>416</v>
      </c>
      <c r="T60" t="s" s="4">
        <v>416</v>
      </c>
      <c r="U60" t="s" s="4">
        <v>416</v>
      </c>
      <c r="V60" t="s" s="4">
        <v>416</v>
      </c>
      <c r="W60" t="s" s="4">
        <v>416</v>
      </c>
      <c r="X60" t="s" s="4">
        <v>416</v>
      </c>
      <c r="Y60" t="s" s="4">
        <v>416</v>
      </c>
      <c r="Z60" t="s" s="4">
        <v>416</v>
      </c>
      <c r="AA60" t="s" s="4">
        <v>416</v>
      </c>
      <c r="AB60" t="s" s="4">
        <v>416</v>
      </c>
      <c r="AC60" t="s" s="4">
        <v>416</v>
      </c>
      <c r="AD60" t="s" s="4">
        <v>416</v>
      </c>
      <c r="AE60" t="s" s="4">
        <v>98</v>
      </c>
      <c r="AF60" t="s" s="4">
        <v>99</v>
      </c>
      <c r="AG60" t="s" s="4">
        <v>99</v>
      </c>
      <c r="AH60" t="s" s="4">
        <v>100</v>
      </c>
    </row>
    <row r="61" ht="45.0" customHeight="true">
      <c r="A61" t="s" s="4">
        <v>417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219</v>
      </c>
      <c r="G61" t="s" s="4">
        <v>87</v>
      </c>
      <c r="H61" t="s" s="4">
        <v>219</v>
      </c>
      <c r="I61" t="s" s="4">
        <v>220</v>
      </c>
      <c r="J61" t="s" s="4">
        <v>418</v>
      </c>
      <c r="K61" t="s" s="4">
        <v>419</v>
      </c>
      <c r="L61" t="s" s="4">
        <v>420</v>
      </c>
      <c r="M61" t="s" s="4">
        <v>93</v>
      </c>
      <c r="N61" t="s" s="4">
        <v>421</v>
      </c>
      <c r="O61" t="s" s="4">
        <v>95</v>
      </c>
      <c r="P61" t="s" s="4">
        <v>422</v>
      </c>
      <c r="Q61" t="s" s="4">
        <v>95</v>
      </c>
      <c r="R61" t="s" s="4">
        <v>423</v>
      </c>
      <c r="S61" t="s" s="4">
        <v>423</v>
      </c>
      <c r="T61" t="s" s="4">
        <v>423</v>
      </c>
      <c r="U61" t="s" s="4">
        <v>423</v>
      </c>
      <c r="V61" t="s" s="4">
        <v>423</v>
      </c>
      <c r="W61" t="s" s="4">
        <v>423</v>
      </c>
      <c r="X61" t="s" s="4">
        <v>423</v>
      </c>
      <c r="Y61" t="s" s="4">
        <v>423</v>
      </c>
      <c r="Z61" t="s" s="4">
        <v>423</v>
      </c>
      <c r="AA61" t="s" s="4">
        <v>423</v>
      </c>
      <c r="AB61" t="s" s="4">
        <v>423</v>
      </c>
      <c r="AC61" t="s" s="4">
        <v>423</v>
      </c>
      <c r="AD61" t="s" s="4">
        <v>423</v>
      </c>
      <c r="AE61" t="s" s="4">
        <v>98</v>
      </c>
      <c r="AF61" t="s" s="4">
        <v>99</v>
      </c>
      <c r="AG61" t="s" s="4">
        <v>99</v>
      </c>
      <c r="AH61" t="s" s="4">
        <v>100</v>
      </c>
    </row>
    <row r="62" ht="45.0" customHeight="true">
      <c r="A62" t="s" s="4">
        <v>424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258</v>
      </c>
      <c r="G62" t="s" s="4">
        <v>87</v>
      </c>
      <c r="H62" t="s" s="4">
        <v>425</v>
      </c>
      <c r="I62" t="s" s="4">
        <v>260</v>
      </c>
      <c r="J62" t="s" s="4">
        <v>426</v>
      </c>
      <c r="K62" t="s" s="4">
        <v>408</v>
      </c>
      <c r="L62" t="s" s="4">
        <v>427</v>
      </c>
      <c r="M62" t="s" s="4">
        <v>93</v>
      </c>
      <c r="N62" t="s" s="4">
        <v>263</v>
      </c>
      <c r="O62" t="s" s="4">
        <v>95</v>
      </c>
      <c r="P62" t="s" s="4">
        <v>264</v>
      </c>
      <c r="Q62" t="s" s="4">
        <v>95</v>
      </c>
      <c r="R62" t="s" s="4">
        <v>428</v>
      </c>
      <c r="S62" t="s" s="4">
        <v>428</v>
      </c>
      <c r="T62" t="s" s="4">
        <v>428</v>
      </c>
      <c r="U62" t="s" s="4">
        <v>428</v>
      </c>
      <c r="V62" t="s" s="4">
        <v>428</v>
      </c>
      <c r="W62" t="s" s="4">
        <v>428</v>
      </c>
      <c r="X62" t="s" s="4">
        <v>428</v>
      </c>
      <c r="Y62" t="s" s="4">
        <v>428</v>
      </c>
      <c r="Z62" t="s" s="4">
        <v>428</v>
      </c>
      <c r="AA62" t="s" s="4">
        <v>428</v>
      </c>
      <c r="AB62" t="s" s="4">
        <v>428</v>
      </c>
      <c r="AC62" t="s" s="4">
        <v>428</v>
      </c>
      <c r="AD62" t="s" s="4">
        <v>428</v>
      </c>
      <c r="AE62" t="s" s="4">
        <v>98</v>
      </c>
      <c r="AF62" t="s" s="4">
        <v>99</v>
      </c>
      <c r="AG62" t="s" s="4">
        <v>99</v>
      </c>
      <c r="AH62" t="s" s="4">
        <v>100</v>
      </c>
    </row>
    <row r="63" ht="45.0" customHeight="true">
      <c r="A63" t="s" s="4">
        <v>429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258</v>
      </c>
      <c r="G63" t="s" s="4">
        <v>87</v>
      </c>
      <c r="H63" t="s" s="4">
        <v>430</v>
      </c>
      <c r="I63" t="s" s="4">
        <v>260</v>
      </c>
      <c r="J63" t="s" s="4">
        <v>431</v>
      </c>
      <c r="K63" t="s" s="4">
        <v>432</v>
      </c>
      <c r="L63" t="s" s="4">
        <v>433</v>
      </c>
      <c r="M63" t="s" s="4">
        <v>93</v>
      </c>
      <c r="N63" t="s" s="4">
        <v>263</v>
      </c>
      <c r="O63" t="s" s="4">
        <v>95</v>
      </c>
      <c r="P63" t="s" s="4">
        <v>264</v>
      </c>
      <c r="Q63" t="s" s="4">
        <v>95</v>
      </c>
      <c r="R63" t="s" s="4">
        <v>434</v>
      </c>
      <c r="S63" t="s" s="4">
        <v>434</v>
      </c>
      <c r="T63" t="s" s="4">
        <v>434</v>
      </c>
      <c r="U63" t="s" s="4">
        <v>434</v>
      </c>
      <c r="V63" t="s" s="4">
        <v>434</v>
      </c>
      <c r="W63" t="s" s="4">
        <v>434</v>
      </c>
      <c r="X63" t="s" s="4">
        <v>434</v>
      </c>
      <c r="Y63" t="s" s="4">
        <v>434</v>
      </c>
      <c r="Z63" t="s" s="4">
        <v>434</v>
      </c>
      <c r="AA63" t="s" s="4">
        <v>434</v>
      </c>
      <c r="AB63" t="s" s="4">
        <v>434</v>
      </c>
      <c r="AC63" t="s" s="4">
        <v>434</v>
      </c>
      <c r="AD63" t="s" s="4">
        <v>434</v>
      </c>
      <c r="AE63" t="s" s="4">
        <v>98</v>
      </c>
      <c r="AF63" t="s" s="4">
        <v>99</v>
      </c>
      <c r="AG63" t="s" s="4">
        <v>99</v>
      </c>
      <c r="AH63" t="s" s="4">
        <v>100</v>
      </c>
    </row>
    <row r="64" ht="45.0" customHeight="true">
      <c r="A64" t="s" s="4">
        <v>435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271</v>
      </c>
      <c r="G64" t="s" s="4">
        <v>87</v>
      </c>
      <c r="H64" t="s" s="4">
        <v>436</v>
      </c>
      <c r="I64" t="s" s="4">
        <v>260</v>
      </c>
      <c r="J64" t="s" s="4">
        <v>437</v>
      </c>
      <c r="K64" t="s" s="4">
        <v>438</v>
      </c>
      <c r="L64" t="s" s="4">
        <v>313</v>
      </c>
      <c r="M64" t="s" s="4">
        <v>157</v>
      </c>
      <c r="N64" t="s" s="4">
        <v>263</v>
      </c>
      <c r="O64" t="s" s="4">
        <v>95</v>
      </c>
      <c r="P64" t="s" s="4">
        <v>264</v>
      </c>
      <c r="Q64" t="s" s="4">
        <v>95</v>
      </c>
      <c r="R64" t="s" s="4">
        <v>439</v>
      </c>
      <c r="S64" t="s" s="4">
        <v>439</v>
      </c>
      <c r="T64" t="s" s="4">
        <v>439</v>
      </c>
      <c r="U64" t="s" s="4">
        <v>439</v>
      </c>
      <c r="V64" t="s" s="4">
        <v>439</v>
      </c>
      <c r="W64" t="s" s="4">
        <v>439</v>
      </c>
      <c r="X64" t="s" s="4">
        <v>439</v>
      </c>
      <c r="Y64" t="s" s="4">
        <v>439</v>
      </c>
      <c r="Z64" t="s" s="4">
        <v>439</v>
      </c>
      <c r="AA64" t="s" s="4">
        <v>439</v>
      </c>
      <c r="AB64" t="s" s="4">
        <v>439</v>
      </c>
      <c r="AC64" t="s" s="4">
        <v>439</v>
      </c>
      <c r="AD64" t="s" s="4">
        <v>439</v>
      </c>
      <c r="AE64" t="s" s="4">
        <v>98</v>
      </c>
      <c r="AF64" t="s" s="4">
        <v>99</v>
      </c>
      <c r="AG64" t="s" s="4">
        <v>99</v>
      </c>
      <c r="AH64" t="s" s="4">
        <v>100</v>
      </c>
    </row>
    <row r="65" ht="45.0" customHeight="true">
      <c r="A65" t="s" s="4">
        <v>440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271</v>
      </c>
      <c r="G65" t="s" s="4">
        <v>87</v>
      </c>
      <c r="H65" t="s" s="4">
        <v>441</v>
      </c>
      <c r="I65" t="s" s="4">
        <v>260</v>
      </c>
      <c r="J65" t="s" s="4">
        <v>442</v>
      </c>
      <c r="K65" t="s" s="4">
        <v>443</v>
      </c>
      <c r="L65" t="s" s="4">
        <v>432</v>
      </c>
      <c r="M65" t="s" s="4">
        <v>157</v>
      </c>
      <c r="N65" t="s" s="4">
        <v>263</v>
      </c>
      <c r="O65" t="s" s="4">
        <v>95</v>
      </c>
      <c r="P65" t="s" s="4">
        <v>264</v>
      </c>
      <c r="Q65" t="s" s="4">
        <v>95</v>
      </c>
      <c r="R65" t="s" s="4">
        <v>444</v>
      </c>
      <c r="S65" t="s" s="4">
        <v>444</v>
      </c>
      <c r="T65" t="s" s="4">
        <v>444</v>
      </c>
      <c r="U65" t="s" s="4">
        <v>444</v>
      </c>
      <c r="V65" t="s" s="4">
        <v>444</v>
      </c>
      <c r="W65" t="s" s="4">
        <v>444</v>
      </c>
      <c r="X65" t="s" s="4">
        <v>444</v>
      </c>
      <c r="Y65" t="s" s="4">
        <v>444</v>
      </c>
      <c r="Z65" t="s" s="4">
        <v>444</v>
      </c>
      <c r="AA65" t="s" s="4">
        <v>444</v>
      </c>
      <c r="AB65" t="s" s="4">
        <v>444</v>
      </c>
      <c r="AC65" t="s" s="4">
        <v>444</v>
      </c>
      <c r="AD65" t="s" s="4">
        <v>444</v>
      </c>
      <c r="AE65" t="s" s="4">
        <v>98</v>
      </c>
      <c r="AF65" t="s" s="4">
        <v>99</v>
      </c>
      <c r="AG65" t="s" s="4">
        <v>99</v>
      </c>
      <c r="AH65" t="s" s="4">
        <v>100</v>
      </c>
    </row>
    <row r="66" ht="45.0" customHeight="true">
      <c r="A66" t="s" s="4">
        <v>445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258</v>
      </c>
      <c r="G66" t="s" s="4">
        <v>87</v>
      </c>
      <c r="H66" t="s" s="4">
        <v>446</v>
      </c>
      <c r="I66" t="s" s="4">
        <v>260</v>
      </c>
      <c r="J66" t="s" s="4">
        <v>447</v>
      </c>
      <c r="K66" t="s" s="4">
        <v>448</v>
      </c>
      <c r="L66" t="s" s="4">
        <v>449</v>
      </c>
      <c r="M66" t="s" s="4">
        <v>93</v>
      </c>
      <c r="N66" t="s" s="4">
        <v>263</v>
      </c>
      <c r="O66" t="s" s="4">
        <v>95</v>
      </c>
      <c r="P66" t="s" s="4">
        <v>264</v>
      </c>
      <c r="Q66" t="s" s="4">
        <v>95</v>
      </c>
      <c r="R66" t="s" s="4">
        <v>450</v>
      </c>
      <c r="S66" t="s" s="4">
        <v>450</v>
      </c>
      <c r="T66" t="s" s="4">
        <v>450</v>
      </c>
      <c r="U66" t="s" s="4">
        <v>450</v>
      </c>
      <c r="V66" t="s" s="4">
        <v>450</v>
      </c>
      <c r="W66" t="s" s="4">
        <v>450</v>
      </c>
      <c r="X66" t="s" s="4">
        <v>450</v>
      </c>
      <c r="Y66" t="s" s="4">
        <v>450</v>
      </c>
      <c r="Z66" t="s" s="4">
        <v>450</v>
      </c>
      <c r="AA66" t="s" s="4">
        <v>450</v>
      </c>
      <c r="AB66" t="s" s="4">
        <v>450</v>
      </c>
      <c r="AC66" t="s" s="4">
        <v>450</v>
      </c>
      <c r="AD66" t="s" s="4">
        <v>450</v>
      </c>
      <c r="AE66" t="s" s="4">
        <v>98</v>
      </c>
      <c r="AF66" t="s" s="4">
        <v>99</v>
      </c>
      <c r="AG66" t="s" s="4">
        <v>99</v>
      </c>
      <c r="AH66" t="s" s="4">
        <v>100</v>
      </c>
    </row>
    <row r="67" ht="45.0" customHeight="true">
      <c r="A67" t="s" s="4">
        <v>451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130</v>
      </c>
      <c r="G67" t="s" s="4">
        <v>87</v>
      </c>
      <c r="H67" t="s" s="4">
        <v>130</v>
      </c>
      <c r="I67" t="s" s="4">
        <v>452</v>
      </c>
      <c r="J67" t="s" s="4">
        <v>453</v>
      </c>
      <c r="K67" t="s" s="4">
        <v>454</v>
      </c>
      <c r="L67" t="s" s="4">
        <v>455</v>
      </c>
      <c r="M67" t="s" s="4">
        <v>157</v>
      </c>
      <c r="N67" t="s" s="4">
        <v>166</v>
      </c>
      <c r="O67" t="s" s="4">
        <v>95</v>
      </c>
      <c r="P67" t="s" s="4">
        <v>167</v>
      </c>
      <c r="Q67" t="s" s="4">
        <v>95</v>
      </c>
      <c r="R67" t="s" s="4">
        <v>456</v>
      </c>
      <c r="S67" t="s" s="4">
        <v>456</v>
      </c>
      <c r="T67" t="s" s="4">
        <v>456</v>
      </c>
      <c r="U67" t="s" s="4">
        <v>456</v>
      </c>
      <c r="V67" t="s" s="4">
        <v>456</v>
      </c>
      <c r="W67" t="s" s="4">
        <v>456</v>
      </c>
      <c r="X67" t="s" s="4">
        <v>456</v>
      </c>
      <c r="Y67" t="s" s="4">
        <v>456</v>
      </c>
      <c r="Z67" t="s" s="4">
        <v>456</v>
      </c>
      <c r="AA67" t="s" s="4">
        <v>456</v>
      </c>
      <c r="AB67" t="s" s="4">
        <v>456</v>
      </c>
      <c r="AC67" t="s" s="4">
        <v>456</v>
      </c>
      <c r="AD67" t="s" s="4">
        <v>456</v>
      </c>
      <c r="AE67" t="s" s="4">
        <v>98</v>
      </c>
      <c r="AF67" t="s" s="4">
        <v>99</v>
      </c>
      <c r="AG67" t="s" s="4">
        <v>99</v>
      </c>
      <c r="AH67" t="s" s="4">
        <v>100</v>
      </c>
    </row>
    <row r="68" ht="45.0" customHeight="true">
      <c r="A68" t="s" s="4">
        <v>457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324</v>
      </c>
      <c r="G68" t="s" s="4">
        <v>87</v>
      </c>
      <c r="H68" t="s" s="4">
        <v>324</v>
      </c>
      <c r="I68" t="s" s="4">
        <v>325</v>
      </c>
      <c r="J68" t="s" s="4">
        <v>458</v>
      </c>
      <c r="K68" t="s" s="4">
        <v>196</v>
      </c>
      <c r="L68" t="s" s="4">
        <v>459</v>
      </c>
      <c r="M68" t="s" s="4">
        <v>93</v>
      </c>
      <c r="N68" t="s" s="4">
        <v>460</v>
      </c>
      <c r="O68" t="s" s="4">
        <v>95</v>
      </c>
      <c r="P68" t="s" s="4">
        <v>461</v>
      </c>
      <c r="Q68" t="s" s="4">
        <v>95</v>
      </c>
      <c r="R68" t="s" s="4">
        <v>462</v>
      </c>
      <c r="S68" t="s" s="4">
        <v>462</v>
      </c>
      <c r="T68" t="s" s="4">
        <v>462</v>
      </c>
      <c r="U68" t="s" s="4">
        <v>462</v>
      </c>
      <c r="V68" t="s" s="4">
        <v>462</v>
      </c>
      <c r="W68" t="s" s="4">
        <v>462</v>
      </c>
      <c r="X68" t="s" s="4">
        <v>462</v>
      </c>
      <c r="Y68" t="s" s="4">
        <v>462</v>
      </c>
      <c r="Z68" t="s" s="4">
        <v>462</v>
      </c>
      <c r="AA68" t="s" s="4">
        <v>462</v>
      </c>
      <c r="AB68" t="s" s="4">
        <v>462</v>
      </c>
      <c r="AC68" t="s" s="4">
        <v>462</v>
      </c>
      <c r="AD68" t="s" s="4">
        <v>462</v>
      </c>
      <c r="AE68" t="s" s="4">
        <v>98</v>
      </c>
      <c r="AF68" t="s" s="4">
        <v>99</v>
      </c>
      <c r="AG68" t="s" s="4">
        <v>99</v>
      </c>
      <c r="AH68" t="s" s="4">
        <v>100</v>
      </c>
    </row>
    <row r="69" ht="45.0" customHeight="true">
      <c r="A69" t="s" s="4">
        <v>463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464</v>
      </c>
      <c r="G69" t="s" s="4">
        <v>87</v>
      </c>
      <c r="H69" t="s" s="4">
        <v>465</v>
      </c>
      <c r="I69" t="s" s="4">
        <v>325</v>
      </c>
      <c r="J69" t="s" s="4">
        <v>466</v>
      </c>
      <c r="K69" t="s" s="4">
        <v>203</v>
      </c>
      <c r="L69" t="s" s="4">
        <v>467</v>
      </c>
      <c r="M69" t="s" s="4">
        <v>93</v>
      </c>
      <c r="N69" t="s" s="4">
        <v>460</v>
      </c>
      <c r="O69" t="s" s="4">
        <v>95</v>
      </c>
      <c r="P69" t="s" s="4">
        <v>461</v>
      </c>
      <c r="Q69" t="s" s="4">
        <v>95</v>
      </c>
      <c r="R69" t="s" s="4">
        <v>468</v>
      </c>
      <c r="S69" t="s" s="4">
        <v>468</v>
      </c>
      <c r="T69" t="s" s="4">
        <v>468</v>
      </c>
      <c r="U69" t="s" s="4">
        <v>468</v>
      </c>
      <c r="V69" t="s" s="4">
        <v>468</v>
      </c>
      <c r="W69" t="s" s="4">
        <v>468</v>
      </c>
      <c r="X69" t="s" s="4">
        <v>468</v>
      </c>
      <c r="Y69" t="s" s="4">
        <v>468</v>
      </c>
      <c r="Z69" t="s" s="4">
        <v>468</v>
      </c>
      <c r="AA69" t="s" s="4">
        <v>468</v>
      </c>
      <c r="AB69" t="s" s="4">
        <v>468</v>
      </c>
      <c r="AC69" t="s" s="4">
        <v>468</v>
      </c>
      <c r="AD69" t="s" s="4">
        <v>468</v>
      </c>
      <c r="AE69" t="s" s="4">
        <v>98</v>
      </c>
      <c r="AF69" t="s" s="4">
        <v>99</v>
      </c>
      <c r="AG69" t="s" s="4">
        <v>99</v>
      </c>
      <c r="AH69" t="s" s="4">
        <v>100</v>
      </c>
    </row>
    <row r="70" ht="45.0" customHeight="true">
      <c r="A70" t="s" s="4">
        <v>469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130</v>
      </c>
      <c r="G70" t="s" s="4">
        <v>87</v>
      </c>
      <c r="H70" t="s" s="4">
        <v>470</v>
      </c>
      <c r="I70" t="s" s="4">
        <v>325</v>
      </c>
      <c r="J70" t="s" s="4">
        <v>471</v>
      </c>
      <c r="K70" t="s" s="4">
        <v>472</v>
      </c>
      <c r="L70" t="s" s="4">
        <v>473</v>
      </c>
      <c r="M70" t="s" s="4">
        <v>93</v>
      </c>
      <c r="N70" t="s" s="4">
        <v>110</v>
      </c>
      <c r="O70" t="s" s="4">
        <v>95</v>
      </c>
      <c r="P70" t="s" s="4">
        <v>111</v>
      </c>
      <c r="Q70" t="s" s="4">
        <v>95</v>
      </c>
      <c r="R70" t="s" s="4">
        <v>474</v>
      </c>
      <c r="S70" t="s" s="4">
        <v>474</v>
      </c>
      <c r="T70" t="s" s="4">
        <v>474</v>
      </c>
      <c r="U70" t="s" s="4">
        <v>474</v>
      </c>
      <c r="V70" t="s" s="4">
        <v>474</v>
      </c>
      <c r="W70" t="s" s="4">
        <v>474</v>
      </c>
      <c r="X70" t="s" s="4">
        <v>474</v>
      </c>
      <c r="Y70" t="s" s="4">
        <v>474</v>
      </c>
      <c r="Z70" t="s" s="4">
        <v>474</v>
      </c>
      <c r="AA70" t="s" s="4">
        <v>474</v>
      </c>
      <c r="AB70" t="s" s="4">
        <v>474</v>
      </c>
      <c r="AC70" t="s" s="4">
        <v>474</v>
      </c>
      <c r="AD70" t="s" s="4">
        <v>474</v>
      </c>
      <c r="AE70" t="s" s="4">
        <v>98</v>
      </c>
      <c r="AF70" t="s" s="4">
        <v>99</v>
      </c>
      <c r="AG70" t="s" s="4">
        <v>99</v>
      </c>
      <c r="AH70" t="s" s="4">
        <v>100</v>
      </c>
    </row>
    <row r="71" ht="45.0" customHeight="true">
      <c r="A71" t="s" s="4">
        <v>475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476</v>
      </c>
      <c r="G71" t="s" s="4">
        <v>87</v>
      </c>
      <c r="H71" t="s" s="4">
        <v>477</v>
      </c>
      <c r="I71" t="s" s="4">
        <v>478</v>
      </c>
      <c r="J71" t="s" s="4">
        <v>479</v>
      </c>
      <c r="K71" t="s" s="4">
        <v>142</v>
      </c>
      <c r="L71" t="s" s="4">
        <v>313</v>
      </c>
      <c r="M71" t="s" s="4">
        <v>93</v>
      </c>
      <c r="N71" t="s" s="4">
        <v>480</v>
      </c>
      <c r="O71" t="s" s="4">
        <v>95</v>
      </c>
      <c r="P71" t="s" s="4">
        <v>481</v>
      </c>
      <c r="Q71" t="s" s="4">
        <v>95</v>
      </c>
      <c r="R71" t="s" s="4">
        <v>482</v>
      </c>
      <c r="S71" t="s" s="4">
        <v>482</v>
      </c>
      <c r="T71" t="s" s="4">
        <v>482</v>
      </c>
      <c r="U71" t="s" s="4">
        <v>482</v>
      </c>
      <c r="V71" t="s" s="4">
        <v>482</v>
      </c>
      <c r="W71" t="s" s="4">
        <v>482</v>
      </c>
      <c r="X71" t="s" s="4">
        <v>482</v>
      </c>
      <c r="Y71" t="s" s="4">
        <v>482</v>
      </c>
      <c r="Z71" t="s" s="4">
        <v>482</v>
      </c>
      <c r="AA71" t="s" s="4">
        <v>482</v>
      </c>
      <c r="AB71" t="s" s="4">
        <v>482</v>
      </c>
      <c r="AC71" t="s" s="4">
        <v>482</v>
      </c>
      <c r="AD71" t="s" s="4">
        <v>482</v>
      </c>
      <c r="AE71" t="s" s="4">
        <v>98</v>
      </c>
      <c r="AF71" t="s" s="4">
        <v>99</v>
      </c>
      <c r="AG71" t="s" s="4">
        <v>99</v>
      </c>
      <c r="AH71" t="s" s="4">
        <v>100</v>
      </c>
    </row>
    <row r="72" ht="45.0" customHeight="true">
      <c r="A72" t="s" s="4">
        <v>483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299</v>
      </c>
      <c r="G72" t="s" s="4">
        <v>87</v>
      </c>
      <c r="H72" t="s" s="4">
        <v>299</v>
      </c>
      <c r="I72" t="s" s="4">
        <v>478</v>
      </c>
      <c r="J72" t="s" s="4">
        <v>484</v>
      </c>
      <c r="K72" t="s" s="4">
        <v>485</v>
      </c>
      <c r="L72" t="s" s="4">
        <v>486</v>
      </c>
      <c r="M72" t="s" s="4">
        <v>93</v>
      </c>
      <c r="N72" t="s" s="4">
        <v>166</v>
      </c>
      <c r="O72" t="s" s="4">
        <v>95</v>
      </c>
      <c r="P72" t="s" s="4">
        <v>167</v>
      </c>
      <c r="Q72" t="s" s="4">
        <v>95</v>
      </c>
      <c r="R72" t="s" s="4">
        <v>487</v>
      </c>
      <c r="S72" t="s" s="4">
        <v>487</v>
      </c>
      <c r="T72" t="s" s="4">
        <v>487</v>
      </c>
      <c r="U72" t="s" s="4">
        <v>487</v>
      </c>
      <c r="V72" t="s" s="4">
        <v>487</v>
      </c>
      <c r="W72" t="s" s="4">
        <v>487</v>
      </c>
      <c r="X72" t="s" s="4">
        <v>487</v>
      </c>
      <c r="Y72" t="s" s="4">
        <v>487</v>
      </c>
      <c r="Z72" t="s" s="4">
        <v>487</v>
      </c>
      <c r="AA72" t="s" s="4">
        <v>487</v>
      </c>
      <c r="AB72" t="s" s="4">
        <v>487</v>
      </c>
      <c r="AC72" t="s" s="4">
        <v>487</v>
      </c>
      <c r="AD72" t="s" s="4">
        <v>487</v>
      </c>
      <c r="AE72" t="s" s="4">
        <v>98</v>
      </c>
      <c r="AF72" t="s" s="4">
        <v>99</v>
      </c>
      <c r="AG72" t="s" s="4">
        <v>99</v>
      </c>
      <c r="AH72" t="s" s="4">
        <v>100</v>
      </c>
    </row>
    <row r="73" ht="45.0" customHeight="true">
      <c r="A73" t="s" s="4">
        <v>488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86</v>
      </c>
      <c r="G73" t="s" s="4">
        <v>87</v>
      </c>
      <c r="H73" t="s" s="4">
        <v>489</v>
      </c>
      <c r="I73" t="s" s="4">
        <v>478</v>
      </c>
      <c r="J73" t="s" s="4">
        <v>490</v>
      </c>
      <c r="K73" t="s" s="4">
        <v>126</v>
      </c>
      <c r="L73" t="s" s="4">
        <v>413</v>
      </c>
      <c r="M73" t="s" s="4">
        <v>93</v>
      </c>
      <c r="N73" t="s" s="4">
        <v>241</v>
      </c>
      <c r="O73" t="s" s="4">
        <v>95</v>
      </c>
      <c r="P73" t="s" s="4">
        <v>242</v>
      </c>
      <c r="Q73" t="s" s="4">
        <v>95</v>
      </c>
      <c r="R73" t="s" s="4">
        <v>491</v>
      </c>
      <c r="S73" t="s" s="4">
        <v>491</v>
      </c>
      <c r="T73" t="s" s="4">
        <v>491</v>
      </c>
      <c r="U73" t="s" s="4">
        <v>491</v>
      </c>
      <c r="V73" t="s" s="4">
        <v>491</v>
      </c>
      <c r="W73" t="s" s="4">
        <v>491</v>
      </c>
      <c r="X73" t="s" s="4">
        <v>491</v>
      </c>
      <c r="Y73" t="s" s="4">
        <v>491</v>
      </c>
      <c r="Z73" t="s" s="4">
        <v>491</v>
      </c>
      <c r="AA73" t="s" s="4">
        <v>491</v>
      </c>
      <c r="AB73" t="s" s="4">
        <v>491</v>
      </c>
      <c r="AC73" t="s" s="4">
        <v>491</v>
      </c>
      <c r="AD73" t="s" s="4">
        <v>491</v>
      </c>
      <c r="AE73" t="s" s="4">
        <v>98</v>
      </c>
      <c r="AF73" t="s" s="4">
        <v>99</v>
      </c>
      <c r="AG73" t="s" s="4">
        <v>99</v>
      </c>
      <c r="AH73" t="s" s="4">
        <v>100</v>
      </c>
    </row>
    <row r="74" ht="45.0" customHeight="true">
      <c r="A74" t="s" s="4">
        <v>492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227</v>
      </c>
      <c r="G74" t="s" s="4">
        <v>87</v>
      </c>
      <c r="H74" t="s" s="4">
        <v>493</v>
      </c>
      <c r="I74" t="s" s="4">
        <v>359</v>
      </c>
      <c r="J74" t="s" s="4">
        <v>494</v>
      </c>
      <c r="K74" t="s" s="4">
        <v>268</v>
      </c>
      <c r="L74" t="s" s="4">
        <v>164</v>
      </c>
      <c r="M74" t="s" s="4">
        <v>157</v>
      </c>
      <c r="N74" t="s" s="4">
        <v>241</v>
      </c>
      <c r="O74" t="s" s="4">
        <v>95</v>
      </c>
      <c r="P74" t="s" s="4">
        <v>242</v>
      </c>
      <c r="Q74" t="s" s="4">
        <v>95</v>
      </c>
      <c r="R74" t="s" s="4">
        <v>495</v>
      </c>
      <c r="S74" t="s" s="4">
        <v>495</v>
      </c>
      <c r="T74" t="s" s="4">
        <v>495</v>
      </c>
      <c r="U74" t="s" s="4">
        <v>495</v>
      </c>
      <c r="V74" t="s" s="4">
        <v>495</v>
      </c>
      <c r="W74" t="s" s="4">
        <v>495</v>
      </c>
      <c r="X74" t="s" s="4">
        <v>495</v>
      </c>
      <c r="Y74" t="s" s="4">
        <v>495</v>
      </c>
      <c r="Z74" t="s" s="4">
        <v>495</v>
      </c>
      <c r="AA74" t="s" s="4">
        <v>495</v>
      </c>
      <c r="AB74" t="s" s="4">
        <v>495</v>
      </c>
      <c r="AC74" t="s" s="4">
        <v>495</v>
      </c>
      <c r="AD74" t="s" s="4">
        <v>495</v>
      </c>
      <c r="AE74" t="s" s="4">
        <v>98</v>
      </c>
      <c r="AF74" t="s" s="4">
        <v>99</v>
      </c>
      <c r="AG74" t="s" s="4">
        <v>99</v>
      </c>
      <c r="AH74" t="s" s="4">
        <v>100</v>
      </c>
    </row>
    <row r="75" ht="45.0" customHeight="true">
      <c r="A75" t="s" s="4">
        <v>496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130</v>
      </c>
      <c r="G75" t="s" s="4">
        <v>87</v>
      </c>
      <c r="H75" t="s" s="4">
        <v>130</v>
      </c>
      <c r="I75" t="s" s="4">
        <v>359</v>
      </c>
      <c r="J75" t="s" s="4">
        <v>209</v>
      </c>
      <c r="K75" t="s" s="4">
        <v>497</v>
      </c>
      <c r="L75" t="s" s="4">
        <v>375</v>
      </c>
      <c r="M75" t="s" s="4">
        <v>93</v>
      </c>
      <c r="N75" t="s" s="4">
        <v>241</v>
      </c>
      <c r="O75" t="s" s="4">
        <v>95</v>
      </c>
      <c r="P75" t="s" s="4">
        <v>242</v>
      </c>
      <c r="Q75" t="s" s="4">
        <v>95</v>
      </c>
      <c r="R75" t="s" s="4">
        <v>498</v>
      </c>
      <c r="S75" t="s" s="4">
        <v>498</v>
      </c>
      <c r="T75" t="s" s="4">
        <v>498</v>
      </c>
      <c r="U75" t="s" s="4">
        <v>498</v>
      </c>
      <c r="V75" t="s" s="4">
        <v>498</v>
      </c>
      <c r="W75" t="s" s="4">
        <v>498</v>
      </c>
      <c r="X75" t="s" s="4">
        <v>498</v>
      </c>
      <c r="Y75" t="s" s="4">
        <v>498</v>
      </c>
      <c r="Z75" t="s" s="4">
        <v>498</v>
      </c>
      <c r="AA75" t="s" s="4">
        <v>498</v>
      </c>
      <c r="AB75" t="s" s="4">
        <v>498</v>
      </c>
      <c r="AC75" t="s" s="4">
        <v>498</v>
      </c>
      <c r="AD75" t="s" s="4">
        <v>498</v>
      </c>
      <c r="AE75" t="s" s="4">
        <v>98</v>
      </c>
      <c r="AF75" t="s" s="4">
        <v>99</v>
      </c>
      <c r="AG75" t="s" s="4">
        <v>99</v>
      </c>
      <c r="AH75" t="s" s="4">
        <v>100</v>
      </c>
    </row>
    <row r="76" ht="45.0" customHeight="true">
      <c r="A76" t="s" s="4">
        <v>499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130</v>
      </c>
      <c r="G76" t="s" s="4">
        <v>87</v>
      </c>
      <c r="H76" t="s" s="4">
        <v>130</v>
      </c>
      <c r="I76" t="s" s="4">
        <v>359</v>
      </c>
      <c r="J76" t="s" s="4">
        <v>500</v>
      </c>
      <c r="K76" t="s" s="4">
        <v>116</v>
      </c>
      <c r="L76" t="s" s="4">
        <v>135</v>
      </c>
      <c r="M76" t="s" s="4">
        <v>157</v>
      </c>
      <c r="N76" t="s" s="4">
        <v>403</v>
      </c>
      <c r="O76" t="s" s="4">
        <v>95</v>
      </c>
      <c r="P76" t="s" s="4">
        <v>404</v>
      </c>
      <c r="Q76" t="s" s="4">
        <v>95</v>
      </c>
      <c r="R76" t="s" s="4">
        <v>501</v>
      </c>
      <c r="S76" t="s" s="4">
        <v>501</v>
      </c>
      <c r="T76" t="s" s="4">
        <v>501</v>
      </c>
      <c r="U76" t="s" s="4">
        <v>501</v>
      </c>
      <c r="V76" t="s" s="4">
        <v>501</v>
      </c>
      <c r="W76" t="s" s="4">
        <v>501</v>
      </c>
      <c r="X76" t="s" s="4">
        <v>501</v>
      </c>
      <c r="Y76" t="s" s="4">
        <v>501</v>
      </c>
      <c r="Z76" t="s" s="4">
        <v>501</v>
      </c>
      <c r="AA76" t="s" s="4">
        <v>501</v>
      </c>
      <c r="AB76" t="s" s="4">
        <v>501</v>
      </c>
      <c r="AC76" t="s" s="4">
        <v>501</v>
      </c>
      <c r="AD76" t="s" s="4">
        <v>501</v>
      </c>
      <c r="AE76" t="s" s="4">
        <v>98</v>
      </c>
      <c r="AF76" t="s" s="4">
        <v>99</v>
      </c>
      <c r="AG76" t="s" s="4">
        <v>99</v>
      </c>
      <c r="AH76" t="s" s="4">
        <v>100</v>
      </c>
    </row>
    <row r="77" ht="45.0" customHeight="true">
      <c r="A77" t="s" s="4">
        <v>502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503</v>
      </c>
      <c r="G77" t="s" s="4">
        <v>87</v>
      </c>
      <c r="H77" t="s" s="4">
        <v>503</v>
      </c>
      <c r="I77" t="s" s="4">
        <v>359</v>
      </c>
      <c r="J77" t="s" s="4">
        <v>504</v>
      </c>
      <c r="K77" t="s" s="4">
        <v>408</v>
      </c>
      <c r="L77" t="s" s="4">
        <v>505</v>
      </c>
      <c r="M77" t="s" s="4">
        <v>157</v>
      </c>
      <c r="N77" t="s" s="4">
        <v>166</v>
      </c>
      <c r="O77" t="s" s="4">
        <v>95</v>
      </c>
      <c r="P77" t="s" s="4">
        <v>167</v>
      </c>
      <c r="Q77" t="s" s="4">
        <v>95</v>
      </c>
      <c r="R77" t="s" s="4">
        <v>506</v>
      </c>
      <c r="S77" t="s" s="4">
        <v>506</v>
      </c>
      <c r="T77" t="s" s="4">
        <v>506</v>
      </c>
      <c r="U77" t="s" s="4">
        <v>506</v>
      </c>
      <c r="V77" t="s" s="4">
        <v>506</v>
      </c>
      <c r="W77" t="s" s="4">
        <v>506</v>
      </c>
      <c r="X77" t="s" s="4">
        <v>506</v>
      </c>
      <c r="Y77" t="s" s="4">
        <v>506</v>
      </c>
      <c r="Z77" t="s" s="4">
        <v>506</v>
      </c>
      <c r="AA77" t="s" s="4">
        <v>506</v>
      </c>
      <c r="AB77" t="s" s="4">
        <v>506</v>
      </c>
      <c r="AC77" t="s" s="4">
        <v>506</v>
      </c>
      <c r="AD77" t="s" s="4">
        <v>506</v>
      </c>
      <c r="AE77" t="s" s="4">
        <v>98</v>
      </c>
      <c r="AF77" t="s" s="4">
        <v>99</v>
      </c>
      <c r="AG77" t="s" s="4">
        <v>99</v>
      </c>
      <c r="AH77" t="s" s="4">
        <v>100</v>
      </c>
    </row>
    <row r="78" ht="45.0" customHeight="true">
      <c r="A78" t="s" s="4">
        <v>507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364</v>
      </c>
      <c r="G78" t="s" s="4">
        <v>87</v>
      </c>
      <c r="H78" t="s" s="4">
        <v>364</v>
      </c>
      <c r="I78" t="s" s="4">
        <v>359</v>
      </c>
      <c r="J78" t="s" s="4">
        <v>508</v>
      </c>
      <c r="K78" t="s" s="4">
        <v>509</v>
      </c>
      <c r="L78" t="s" s="4">
        <v>510</v>
      </c>
      <c r="M78" t="s" s="4">
        <v>93</v>
      </c>
      <c r="N78" t="s" s="4">
        <v>511</v>
      </c>
      <c r="O78" t="s" s="4">
        <v>95</v>
      </c>
      <c r="P78" t="s" s="4">
        <v>512</v>
      </c>
      <c r="Q78" t="s" s="4">
        <v>95</v>
      </c>
      <c r="R78" t="s" s="4">
        <v>513</v>
      </c>
      <c r="S78" t="s" s="4">
        <v>513</v>
      </c>
      <c r="T78" t="s" s="4">
        <v>513</v>
      </c>
      <c r="U78" t="s" s="4">
        <v>513</v>
      </c>
      <c r="V78" t="s" s="4">
        <v>513</v>
      </c>
      <c r="W78" t="s" s="4">
        <v>513</v>
      </c>
      <c r="X78" t="s" s="4">
        <v>513</v>
      </c>
      <c r="Y78" t="s" s="4">
        <v>513</v>
      </c>
      <c r="Z78" t="s" s="4">
        <v>513</v>
      </c>
      <c r="AA78" t="s" s="4">
        <v>513</v>
      </c>
      <c r="AB78" t="s" s="4">
        <v>513</v>
      </c>
      <c r="AC78" t="s" s="4">
        <v>513</v>
      </c>
      <c r="AD78" t="s" s="4">
        <v>513</v>
      </c>
      <c r="AE78" t="s" s="4">
        <v>98</v>
      </c>
      <c r="AF78" t="s" s="4">
        <v>99</v>
      </c>
      <c r="AG78" t="s" s="4">
        <v>99</v>
      </c>
      <c r="AH78" t="s" s="4">
        <v>100</v>
      </c>
    </row>
    <row r="79" ht="45.0" customHeight="true">
      <c r="A79" t="s" s="4">
        <v>514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364</v>
      </c>
      <c r="G79" t="s" s="4">
        <v>87</v>
      </c>
      <c r="H79" t="s" s="4">
        <v>515</v>
      </c>
      <c r="I79" t="s" s="4">
        <v>359</v>
      </c>
      <c r="J79" t="s" s="4">
        <v>516</v>
      </c>
      <c r="K79" t="s" s="4">
        <v>236</v>
      </c>
      <c r="L79" t="s" s="4">
        <v>517</v>
      </c>
      <c r="M79" t="s" s="4">
        <v>93</v>
      </c>
      <c r="N79" t="s" s="4">
        <v>241</v>
      </c>
      <c r="O79" t="s" s="4">
        <v>95</v>
      </c>
      <c r="P79" t="s" s="4">
        <v>242</v>
      </c>
      <c r="Q79" t="s" s="4">
        <v>95</v>
      </c>
      <c r="R79" t="s" s="4">
        <v>518</v>
      </c>
      <c r="S79" t="s" s="4">
        <v>518</v>
      </c>
      <c r="T79" t="s" s="4">
        <v>518</v>
      </c>
      <c r="U79" t="s" s="4">
        <v>518</v>
      </c>
      <c r="V79" t="s" s="4">
        <v>518</v>
      </c>
      <c r="W79" t="s" s="4">
        <v>518</v>
      </c>
      <c r="X79" t="s" s="4">
        <v>518</v>
      </c>
      <c r="Y79" t="s" s="4">
        <v>518</v>
      </c>
      <c r="Z79" t="s" s="4">
        <v>518</v>
      </c>
      <c r="AA79" t="s" s="4">
        <v>518</v>
      </c>
      <c r="AB79" t="s" s="4">
        <v>518</v>
      </c>
      <c r="AC79" t="s" s="4">
        <v>518</v>
      </c>
      <c r="AD79" t="s" s="4">
        <v>518</v>
      </c>
      <c r="AE79" t="s" s="4">
        <v>98</v>
      </c>
      <c r="AF79" t="s" s="4">
        <v>99</v>
      </c>
      <c r="AG79" t="s" s="4">
        <v>99</v>
      </c>
      <c r="AH79" t="s" s="4">
        <v>100</v>
      </c>
    </row>
    <row r="80" ht="45.0" customHeight="true">
      <c r="A80" t="s" s="4">
        <v>519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188</v>
      </c>
      <c r="G80" t="s" s="4">
        <v>87</v>
      </c>
      <c r="H80" t="s" s="4">
        <v>188</v>
      </c>
      <c r="I80" t="s" s="4">
        <v>180</v>
      </c>
      <c r="J80" t="s" s="4">
        <v>520</v>
      </c>
      <c r="K80" t="s" s="4">
        <v>521</v>
      </c>
      <c r="L80" t="s" s="4">
        <v>408</v>
      </c>
      <c r="M80" t="s" s="4">
        <v>93</v>
      </c>
      <c r="N80" t="s" s="4">
        <v>184</v>
      </c>
      <c r="O80" t="s" s="4">
        <v>95</v>
      </c>
      <c r="P80" t="s" s="4">
        <v>185</v>
      </c>
      <c r="Q80" t="s" s="4">
        <v>95</v>
      </c>
      <c r="R80" t="s" s="4">
        <v>522</v>
      </c>
      <c r="S80" t="s" s="4">
        <v>522</v>
      </c>
      <c r="T80" t="s" s="4">
        <v>522</v>
      </c>
      <c r="U80" t="s" s="4">
        <v>522</v>
      </c>
      <c r="V80" t="s" s="4">
        <v>522</v>
      </c>
      <c r="W80" t="s" s="4">
        <v>522</v>
      </c>
      <c r="X80" t="s" s="4">
        <v>522</v>
      </c>
      <c r="Y80" t="s" s="4">
        <v>522</v>
      </c>
      <c r="Z80" t="s" s="4">
        <v>522</v>
      </c>
      <c r="AA80" t="s" s="4">
        <v>522</v>
      </c>
      <c r="AB80" t="s" s="4">
        <v>522</v>
      </c>
      <c r="AC80" t="s" s="4">
        <v>522</v>
      </c>
      <c r="AD80" t="s" s="4">
        <v>522</v>
      </c>
      <c r="AE80" t="s" s="4">
        <v>98</v>
      </c>
      <c r="AF80" t="s" s="4">
        <v>99</v>
      </c>
      <c r="AG80" t="s" s="4">
        <v>99</v>
      </c>
      <c r="AH80" t="s" s="4">
        <v>100</v>
      </c>
    </row>
    <row r="81" ht="45.0" customHeight="true">
      <c r="A81" t="s" s="4">
        <v>523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188</v>
      </c>
      <c r="G81" t="s" s="4">
        <v>87</v>
      </c>
      <c r="H81" t="s" s="4">
        <v>188</v>
      </c>
      <c r="I81" t="s" s="4">
        <v>180</v>
      </c>
      <c r="J81" t="s" s="4">
        <v>524</v>
      </c>
      <c r="K81" t="s" s="4">
        <v>349</v>
      </c>
      <c r="L81" t="s" s="4">
        <v>525</v>
      </c>
      <c r="M81" t="s" s="4">
        <v>93</v>
      </c>
      <c r="N81" t="s" s="4">
        <v>191</v>
      </c>
      <c r="O81" t="s" s="4">
        <v>95</v>
      </c>
      <c r="P81" t="s" s="4">
        <v>192</v>
      </c>
      <c r="Q81" t="s" s="4">
        <v>95</v>
      </c>
      <c r="R81" t="s" s="4">
        <v>526</v>
      </c>
      <c r="S81" t="s" s="4">
        <v>526</v>
      </c>
      <c r="T81" t="s" s="4">
        <v>526</v>
      </c>
      <c r="U81" t="s" s="4">
        <v>526</v>
      </c>
      <c r="V81" t="s" s="4">
        <v>526</v>
      </c>
      <c r="W81" t="s" s="4">
        <v>526</v>
      </c>
      <c r="X81" t="s" s="4">
        <v>526</v>
      </c>
      <c r="Y81" t="s" s="4">
        <v>526</v>
      </c>
      <c r="Z81" t="s" s="4">
        <v>526</v>
      </c>
      <c r="AA81" t="s" s="4">
        <v>526</v>
      </c>
      <c r="AB81" t="s" s="4">
        <v>526</v>
      </c>
      <c r="AC81" t="s" s="4">
        <v>526</v>
      </c>
      <c r="AD81" t="s" s="4">
        <v>526</v>
      </c>
      <c r="AE81" t="s" s="4">
        <v>98</v>
      </c>
      <c r="AF81" t="s" s="4">
        <v>99</v>
      </c>
      <c r="AG81" t="s" s="4">
        <v>99</v>
      </c>
      <c r="AH81" t="s" s="4">
        <v>100</v>
      </c>
    </row>
    <row r="82" ht="45.0" customHeight="true">
      <c r="A82" t="s" s="4">
        <v>527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528</v>
      </c>
      <c r="G82" t="s" s="4">
        <v>87</v>
      </c>
      <c r="H82" t="s" s="4">
        <v>528</v>
      </c>
      <c r="I82" t="s" s="4">
        <v>180</v>
      </c>
      <c r="J82" t="s" s="4">
        <v>529</v>
      </c>
      <c r="K82" t="s" s="4">
        <v>530</v>
      </c>
      <c r="L82" t="s" s="4">
        <v>378</v>
      </c>
      <c r="M82" t="s" s="4">
        <v>93</v>
      </c>
      <c r="N82" t="s" s="4">
        <v>184</v>
      </c>
      <c r="O82" t="s" s="4">
        <v>95</v>
      </c>
      <c r="P82" t="s" s="4">
        <v>185</v>
      </c>
      <c r="Q82" t="s" s="4">
        <v>95</v>
      </c>
      <c r="R82" t="s" s="4">
        <v>531</v>
      </c>
      <c r="S82" t="s" s="4">
        <v>531</v>
      </c>
      <c r="T82" t="s" s="4">
        <v>531</v>
      </c>
      <c r="U82" t="s" s="4">
        <v>531</v>
      </c>
      <c r="V82" t="s" s="4">
        <v>531</v>
      </c>
      <c r="W82" t="s" s="4">
        <v>531</v>
      </c>
      <c r="X82" t="s" s="4">
        <v>531</v>
      </c>
      <c r="Y82" t="s" s="4">
        <v>531</v>
      </c>
      <c r="Z82" t="s" s="4">
        <v>531</v>
      </c>
      <c r="AA82" t="s" s="4">
        <v>531</v>
      </c>
      <c r="AB82" t="s" s="4">
        <v>531</v>
      </c>
      <c r="AC82" t="s" s="4">
        <v>531</v>
      </c>
      <c r="AD82" t="s" s="4">
        <v>531</v>
      </c>
      <c r="AE82" t="s" s="4">
        <v>98</v>
      </c>
      <c r="AF82" t="s" s="4">
        <v>99</v>
      </c>
      <c r="AG82" t="s" s="4">
        <v>99</v>
      </c>
      <c r="AH82" t="s" s="4">
        <v>100</v>
      </c>
    </row>
    <row r="83" ht="45.0" customHeight="true">
      <c r="A83" t="s" s="4">
        <v>532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227</v>
      </c>
      <c r="G83" t="s" s="4">
        <v>87</v>
      </c>
      <c r="H83" t="s" s="4">
        <v>533</v>
      </c>
      <c r="I83" t="s" s="4">
        <v>180</v>
      </c>
      <c r="J83" t="s" s="4">
        <v>534</v>
      </c>
      <c r="K83" t="s" s="4">
        <v>535</v>
      </c>
      <c r="L83" t="s" s="4">
        <v>141</v>
      </c>
      <c r="M83" t="s" s="4">
        <v>93</v>
      </c>
      <c r="N83" t="s" s="4">
        <v>191</v>
      </c>
      <c r="O83" t="s" s="4">
        <v>95</v>
      </c>
      <c r="P83" t="s" s="4">
        <v>192</v>
      </c>
      <c r="Q83" t="s" s="4">
        <v>95</v>
      </c>
      <c r="R83" t="s" s="4">
        <v>536</v>
      </c>
      <c r="S83" t="s" s="4">
        <v>536</v>
      </c>
      <c r="T83" t="s" s="4">
        <v>536</v>
      </c>
      <c r="U83" t="s" s="4">
        <v>536</v>
      </c>
      <c r="V83" t="s" s="4">
        <v>536</v>
      </c>
      <c r="W83" t="s" s="4">
        <v>536</v>
      </c>
      <c r="X83" t="s" s="4">
        <v>536</v>
      </c>
      <c r="Y83" t="s" s="4">
        <v>536</v>
      </c>
      <c r="Z83" t="s" s="4">
        <v>536</v>
      </c>
      <c r="AA83" t="s" s="4">
        <v>536</v>
      </c>
      <c r="AB83" t="s" s="4">
        <v>536</v>
      </c>
      <c r="AC83" t="s" s="4">
        <v>536</v>
      </c>
      <c r="AD83" t="s" s="4">
        <v>536</v>
      </c>
      <c r="AE83" t="s" s="4">
        <v>98</v>
      </c>
      <c r="AF83" t="s" s="4">
        <v>99</v>
      </c>
      <c r="AG83" t="s" s="4">
        <v>99</v>
      </c>
      <c r="AH83" t="s" s="4">
        <v>100</v>
      </c>
    </row>
    <row r="84" ht="45.0" customHeight="true">
      <c r="A84" t="s" s="4">
        <v>537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188</v>
      </c>
      <c r="G84" t="s" s="4">
        <v>87</v>
      </c>
      <c r="H84" t="s" s="4">
        <v>528</v>
      </c>
      <c r="I84" t="s" s="4">
        <v>180</v>
      </c>
      <c r="J84" t="s" s="4">
        <v>538</v>
      </c>
      <c r="K84" t="s" s="4">
        <v>539</v>
      </c>
      <c r="L84" t="s" s="4">
        <v>540</v>
      </c>
      <c r="M84" t="s" s="4">
        <v>157</v>
      </c>
      <c r="N84" t="s" s="4">
        <v>184</v>
      </c>
      <c r="O84" t="s" s="4">
        <v>95</v>
      </c>
      <c r="P84" t="s" s="4">
        <v>185</v>
      </c>
      <c r="Q84" t="s" s="4">
        <v>95</v>
      </c>
      <c r="R84" t="s" s="4">
        <v>541</v>
      </c>
      <c r="S84" t="s" s="4">
        <v>541</v>
      </c>
      <c r="T84" t="s" s="4">
        <v>541</v>
      </c>
      <c r="U84" t="s" s="4">
        <v>541</v>
      </c>
      <c r="V84" t="s" s="4">
        <v>541</v>
      </c>
      <c r="W84" t="s" s="4">
        <v>541</v>
      </c>
      <c r="X84" t="s" s="4">
        <v>541</v>
      </c>
      <c r="Y84" t="s" s="4">
        <v>541</v>
      </c>
      <c r="Z84" t="s" s="4">
        <v>541</v>
      </c>
      <c r="AA84" t="s" s="4">
        <v>541</v>
      </c>
      <c r="AB84" t="s" s="4">
        <v>541</v>
      </c>
      <c r="AC84" t="s" s="4">
        <v>541</v>
      </c>
      <c r="AD84" t="s" s="4">
        <v>541</v>
      </c>
      <c r="AE84" t="s" s="4">
        <v>98</v>
      </c>
      <c r="AF84" t="s" s="4">
        <v>99</v>
      </c>
      <c r="AG84" t="s" s="4">
        <v>99</v>
      </c>
      <c r="AH84" t="s" s="4">
        <v>100</v>
      </c>
    </row>
    <row r="85" ht="45.0" customHeight="true">
      <c r="A85" t="s" s="4">
        <v>542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188</v>
      </c>
      <c r="G85" t="s" s="4">
        <v>87</v>
      </c>
      <c r="H85" t="s" s="4">
        <v>188</v>
      </c>
      <c r="I85" t="s" s="4">
        <v>180</v>
      </c>
      <c r="J85" t="s" s="4">
        <v>431</v>
      </c>
      <c r="K85" t="s" s="4">
        <v>543</v>
      </c>
      <c r="L85" t="s" s="4">
        <v>544</v>
      </c>
      <c r="M85" t="s" s="4">
        <v>93</v>
      </c>
      <c r="N85" t="s" s="4">
        <v>184</v>
      </c>
      <c r="O85" t="s" s="4">
        <v>95</v>
      </c>
      <c r="P85" t="s" s="4">
        <v>185</v>
      </c>
      <c r="Q85" t="s" s="4">
        <v>95</v>
      </c>
      <c r="R85" t="s" s="4">
        <v>545</v>
      </c>
      <c r="S85" t="s" s="4">
        <v>545</v>
      </c>
      <c r="T85" t="s" s="4">
        <v>545</v>
      </c>
      <c r="U85" t="s" s="4">
        <v>545</v>
      </c>
      <c r="V85" t="s" s="4">
        <v>545</v>
      </c>
      <c r="W85" t="s" s="4">
        <v>545</v>
      </c>
      <c r="X85" t="s" s="4">
        <v>545</v>
      </c>
      <c r="Y85" t="s" s="4">
        <v>545</v>
      </c>
      <c r="Z85" t="s" s="4">
        <v>545</v>
      </c>
      <c r="AA85" t="s" s="4">
        <v>545</v>
      </c>
      <c r="AB85" t="s" s="4">
        <v>545</v>
      </c>
      <c r="AC85" t="s" s="4">
        <v>545</v>
      </c>
      <c r="AD85" t="s" s="4">
        <v>545</v>
      </c>
      <c r="AE85" t="s" s="4">
        <v>98</v>
      </c>
      <c r="AF85" t="s" s="4">
        <v>99</v>
      </c>
      <c r="AG85" t="s" s="4">
        <v>99</v>
      </c>
      <c r="AH85" t="s" s="4">
        <v>100</v>
      </c>
    </row>
    <row r="86" ht="45.0" customHeight="true">
      <c r="A86" t="s" s="4">
        <v>546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130</v>
      </c>
      <c r="G86" t="s" s="4">
        <v>87</v>
      </c>
      <c r="H86" t="s" s="4">
        <v>130</v>
      </c>
      <c r="I86" t="s" s="4">
        <v>547</v>
      </c>
      <c r="J86" t="s" s="4">
        <v>548</v>
      </c>
      <c r="K86" t="s" s="4">
        <v>549</v>
      </c>
      <c r="L86" t="s" s="4">
        <v>134</v>
      </c>
      <c r="M86" t="s" s="4">
        <v>93</v>
      </c>
      <c r="N86" t="s" s="4">
        <v>166</v>
      </c>
      <c r="O86" t="s" s="4">
        <v>95</v>
      </c>
      <c r="P86" t="s" s="4">
        <v>167</v>
      </c>
      <c r="Q86" t="s" s="4">
        <v>95</v>
      </c>
      <c r="R86" t="s" s="4">
        <v>550</v>
      </c>
      <c r="S86" t="s" s="4">
        <v>550</v>
      </c>
      <c r="T86" t="s" s="4">
        <v>550</v>
      </c>
      <c r="U86" t="s" s="4">
        <v>550</v>
      </c>
      <c r="V86" t="s" s="4">
        <v>550</v>
      </c>
      <c r="W86" t="s" s="4">
        <v>550</v>
      </c>
      <c r="X86" t="s" s="4">
        <v>550</v>
      </c>
      <c r="Y86" t="s" s="4">
        <v>550</v>
      </c>
      <c r="Z86" t="s" s="4">
        <v>550</v>
      </c>
      <c r="AA86" t="s" s="4">
        <v>550</v>
      </c>
      <c r="AB86" t="s" s="4">
        <v>550</v>
      </c>
      <c r="AC86" t="s" s="4">
        <v>550</v>
      </c>
      <c r="AD86" t="s" s="4">
        <v>550</v>
      </c>
      <c r="AE86" t="s" s="4">
        <v>98</v>
      </c>
      <c r="AF86" t="s" s="4">
        <v>99</v>
      </c>
      <c r="AG86" t="s" s="4">
        <v>99</v>
      </c>
      <c r="AH86" t="s" s="4">
        <v>100</v>
      </c>
    </row>
    <row r="87" ht="45.0" customHeight="true">
      <c r="A87" t="s" s="4">
        <v>551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130</v>
      </c>
      <c r="G87" t="s" s="4">
        <v>87</v>
      </c>
      <c r="H87" t="s" s="4">
        <v>130</v>
      </c>
      <c r="I87" t="s" s="4">
        <v>547</v>
      </c>
      <c r="J87" t="s" s="4">
        <v>352</v>
      </c>
      <c r="K87" t="s" s="4">
        <v>552</v>
      </c>
      <c r="L87" t="s" s="4">
        <v>408</v>
      </c>
      <c r="M87" t="s" s="4">
        <v>93</v>
      </c>
      <c r="N87" t="s" s="4">
        <v>460</v>
      </c>
      <c r="O87" t="s" s="4">
        <v>95</v>
      </c>
      <c r="P87" t="s" s="4">
        <v>461</v>
      </c>
      <c r="Q87" t="s" s="4">
        <v>95</v>
      </c>
      <c r="R87" t="s" s="4">
        <v>553</v>
      </c>
      <c r="S87" t="s" s="4">
        <v>553</v>
      </c>
      <c r="T87" t="s" s="4">
        <v>553</v>
      </c>
      <c r="U87" t="s" s="4">
        <v>553</v>
      </c>
      <c r="V87" t="s" s="4">
        <v>553</v>
      </c>
      <c r="W87" t="s" s="4">
        <v>553</v>
      </c>
      <c r="X87" t="s" s="4">
        <v>553</v>
      </c>
      <c r="Y87" t="s" s="4">
        <v>553</v>
      </c>
      <c r="Z87" t="s" s="4">
        <v>553</v>
      </c>
      <c r="AA87" t="s" s="4">
        <v>553</v>
      </c>
      <c r="AB87" t="s" s="4">
        <v>553</v>
      </c>
      <c r="AC87" t="s" s="4">
        <v>553</v>
      </c>
      <c r="AD87" t="s" s="4">
        <v>553</v>
      </c>
      <c r="AE87" t="s" s="4">
        <v>98</v>
      </c>
      <c r="AF87" t="s" s="4">
        <v>99</v>
      </c>
      <c r="AG87" t="s" s="4">
        <v>99</v>
      </c>
      <c r="AH87" t="s" s="4">
        <v>100</v>
      </c>
    </row>
    <row r="88" ht="45.0" customHeight="true">
      <c r="A88" t="s" s="4">
        <v>554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227</v>
      </c>
      <c r="G88" t="s" s="4">
        <v>87</v>
      </c>
      <c r="H88" t="s" s="4">
        <v>227</v>
      </c>
      <c r="I88" t="s" s="4">
        <v>547</v>
      </c>
      <c r="J88" t="s" s="4">
        <v>555</v>
      </c>
      <c r="K88" t="s" s="4">
        <v>556</v>
      </c>
      <c r="L88" t="s" s="4">
        <v>408</v>
      </c>
      <c r="M88" t="s" s="4">
        <v>93</v>
      </c>
      <c r="N88" t="s" s="4">
        <v>230</v>
      </c>
      <c r="O88" t="s" s="4">
        <v>95</v>
      </c>
      <c r="P88" t="s" s="4">
        <v>231</v>
      </c>
      <c r="Q88" t="s" s="4">
        <v>95</v>
      </c>
      <c r="R88" t="s" s="4">
        <v>557</v>
      </c>
      <c r="S88" t="s" s="4">
        <v>557</v>
      </c>
      <c r="T88" t="s" s="4">
        <v>557</v>
      </c>
      <c r="U88" t="s" s="4">
        <v>557</v>
      </c>
      <c r="V88" t="s" s="4">
        <v>557</v>
      </c>
      <c r="W88" t="s" s="4">
        <v>557</v>
      </c>
      <c r="X88" t="s" s="4">
        <v>557</v>
      </c>
      <c r="Y88" t="s" s="4">
        <v>557</v>
      </c>
      <c r="Z88" t="s" s="4">
        <v>557</v>
      </c>
      <c r="AA88" t="s" s="4">
        <v>557</v>
      </c>
      <c r="AB88" t="s" s="4">
        <v>557</v>
      </c>
      <c r="AC88" t="s" s="4">
        <v>557</v>
      </c>
      <c r="AD88" t="s" s="4">
        <v>557</v>
      </c>
      <c r="AE88" t="s" s="4">
        <v>98</v>
      </c>
      <c r="AF88" t="s" s="4">
        <v>99</v>
      </c>
      <c r="AG88" t="s" s="4">
        <v>99</v>
      </c>
      <c r="AH88" t="s" s="4">
        <v>100</v>
      </c>
    </row>
    <row r="89" ht="45.0" customHeight="true">
      <c r="A89" t="s" s="4">
        <v>558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130</v>
      </c>
      <c r="G89" t="s" s="4">
        <v>87</v>
      </c>
      <c r="H89" t="s" s="4">
        <v>130</v>
      </c>
      <c r="I89" t="s" s="4">
        <v>559</v>
      </c>
      <c r="J89" t="s" s="4">
        <v>560</v>
      </c>
      <c r="K89" t="s" s="4">
        <v>561</v>
      </c>
      <c r="L89" t="s" s="4">
        <v>275</v>
      </c>
      <c r="M89" t="s" s="4">
        <v>157</v>
      </c>
      <c r="N89" t="s" s="4">
        <v>166</v>
      </c>
      <c r="O89" t="s" s="4">
        <v>95</v>
      </c>
      <c r="P89" t="s" s="4">
        <v>167</v>
      </c>
      <c r="Q89" t="s" s="4">
        <v>95</v>
      </c>
      <c r="R89" t="s" s="4">
        <v>562</v>
      </c>
      <c r="S89" t="s" s="4">
        <v>562</v>
      </c>
      <c r="T89" t="s" s="4">
        <v>562</v>
      </c>
      <c r="U89" t="s" s="4">
        <v>562</v>
      </c>
      <c r="V89" t="s" s="4">
        <v>562</v>
      </c>
      <c r="W89" t="s" s="4">
        <v>562</v>
      </c>
      <c r="X89" t="s" s="4">
        <v>562</v>
      </c>
      <c r="Y89" t="s" s="4">
        <v>562</v>
      </c>
      <c r="Z89" t="s" s="4">
        <v>562</v>
      </c>
      <c r="AA89" t="s" s="4">
        <v>562</v>
      </c>
      <c r="AB89" t="s" s="4">
        <v>562</v>
      </c>
      <c r="AC89" t="s" s="4">
        <v>562</v>
      </c>
      <c r="AD89" t="s" s="4">
        <v>562</v>
      </c>
      <c r="AE89" t="s" s="4">
        <v>98</v>
      </c>
      <c r="AF89" t="s" s="4">
        <v>99</v>
      </c>
      <c r="AG89" t="s" s="4">
        <v>99</v>
      </c>
      <c r="AH89" t="s" s="4">
        <v>100</v>
      </c>
    </row>
    <row r="90" ht="45.0" customHeight="true">
      <c r="A90" t="s" s="4">
        <v>563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564</v>
      </c>
      <c r="G90" t="s" s="4">
        <v>87</v>
      </c>
      <c r="H90" t="s" s="4">
        <v>565</v>
      </c>
      <c r="I90" t="s" s="4">
        <v>559</v>
      </c>
      <c r="J90" t="s" s="4">
        <v>566</v>
      </c>
      <c r="K90" t="s" s="4">
        <v>567</v>
      </c>
      <c r="L90" t="s" s="4">
        <v>568</v>
      </c>
      <c r="M90" t="s" s="4">
        <v>157</v>
      </c>
      <c r="N90" t="s" s="4">
        <v>110</v>
      </c>
      <c r="O90" t="s" s="4">
        <v>95</v>
      </c>
      <c r="P90" t="s" s="4">
        <v>111</v>
      </c>
      <c r="Q90" t="s" s="4">
        <v>95</v>
      </c>
      <c r="R90" t="s" s="4">
        <v>569</v>
      </c>
      <c r="S90" t="s" s="4">
        <v>569</v>
      </c>
      <c r="T90" t="s" s="4">
        <v>569</v>
      </c>
      <c r="U90" t="s" s="4">
        <v>569</v>
      </c>
      <c r="V90" t="s" s="4">
        <v>569</v>
      </c>
      <c r="W90" t="s" s="4">
        <v>569</v>
      </c>
      <c r="X90" t="s" s="4">
        <v>569</v>
      </c>
      <c r="Y90" t="s" s="4">
        <v>569</v>
      </c>
      <c r="Z90" t="s" s="4">
        <v>569</v>
      </c>
      <c r="AA90" t="s" s="4">
        <v>569</v>
      </c>
      <c r="AB90" t="s" s="4">
        <v>569</v>
      </c>
      <c r="AC90" t="s" s="4">
        <v>569</v>
      </c>
      <c r="AD90" t="s" s="4">
        <v>569</v>
      </c>
      <c r="AE90" t="s" s="4">
        <v>98</v>
      </c>
      <c r="AF90" t="s" s="4">
        <v>99</v>
      </c>
      <c r="AG90" t="s" s="4">
        <v>99</v>
      </c>
      <c r="AH90" t="s" s="4">
        <v>100</v>
      </c>
    </row>
    <row r="91" ht="45.0" customHeight="true">
      <c r="A91" t="s" s="4">
        <v>570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571</v>
      </c>
      <c r="G91" t="s" s="4">
        <v>87</v>
      </c>
      <c r="H91" t="s" s="4">
        <v>571</v>
      </c>
      <c r="I91" t="s" s="4">
        <v>559</v>
      </c>
      <c r="J91" t="s" s="4">
        <v>572</v>
      </c>
      <c r="K91" t="s" s="4">
        <v>254</v>
      </c>
      <c r="L91" t="s" s="4">
        <v>573</v>
      </c>
      <c r="M91" t="s" s="4">
        <v>157</v>
      </c>
      <c r="N91" t="s" s="4">
        <v>241</v>
      </c>
      <c r="O91" t="s" s="4">
        <v>95</v>
      </c>
      <c r="P91" t="s" s="4">
        <v>242</v>
      </c>
      <c r="Q91" t="s" s="4">
        <v>95</v>
      </c>
      <c r="R91" t="s" s="4">
        <v>574</v>
      </c>
      <c r="S91" t="s" s="4">
        <v>574</v>
      </c>
      <c r="T91" t="s" s="4">
        <v>574</v>
      </c>
      <c r="U91" t="s" s="4">
        <v>574</v>
      </c>
      <c r="V91" t="s" s="4">
        <v>574</v>
      </c>
      <c r="W91" t="s" s="4">
        <v>574</v>
      </c>
      <c r="X91" t="s" s="4">
        <v>574</v>
      </c>
      <c r="Y91" t="s" s="4">
        <v>574</v>
      </c>
      <c r="Z91" t="s" s="4">
        <v>574</v>
      </c>
      <c r="AA91" t="s" s="4">
        <v>574</v>
      </c>
      <c r="AB91" t="s" s="4">
        <v>574</v>
      </c>
      <c r="AC91" t="s" s="4">
        <v>574</v>
      </c>
      <c r="AD91" t="s" s="4">
        <v>574</v>
      </c>
      <c r="AE91" t="s" s="4">
        <v>98</v>
      </c>
      <c r="AF91" t="s" s="4">
        <v>99</v>
      </c>
      <c r="AG91" t="s" s="4">
        <v>99</v>
      </c>
      <c r="AH91" t="s" s="4">
        <v>100</v>
      </c>
    </row>
    <row r="92" ht="45.0" customHeight="true">
      <c r="A92" t="s" s="4">
        <v>575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576</v>
      </c>
      <c r="G92" t="s" s="4">
        <v>87</v>
      </c>
      <c r="H92" t="s" s="4">
        <v>577</v>
      </c>
      <c r="I92" t="s" s="4">
        <v>452</v>
      </c>
      <c r="J92" t="s" s="4">
        <v>352</v>
      </c>
      <c r="K92" t="s" s="4">
        <v>279</v>
      </c>
      <c r="L92" t="s" s="4">
        <v>210</v>
      </c>
      <c r="M92" t="s" s="4">
        <v>93</v>
      </c>
      <c r="N92" t="s" s="4">
        <v>94</v>
      </c>
      <c r="O92" t="s" s="4">
        <v>95</v>
      </c>
      <c r="P92" t="s" s="4">
        <v>96</v>
      </c>
      <c r="Q92" t="s" s="4">
        <v>95</v>
      </c>
      <c r="R92" t="s" s="4">
        <v>578</v>
      </c>
      <c r="S92" t="s" s="4">
        <v>578</v>
      </c>
      <c r="T92" t="s" s="4">
        <v>578</v>
      </c>
      <c r="U92" t="s" s="4">
        <v>578</v>
      </c>
      <c r="V92" t="s" s="4">
        <v>578</v>
      </c>
      <c r="W92" t="s" s="4">
        <v>578</v>
      </c>
      <c r="X92" t="s" s="4">
        <v>578</v>
      </c>
      <c r="Y92" t="s" s="4">
        <v>578</v>
      </c>
      <c r="Z92" t="s" s="4">
        <v>578</v>
      </c>
      <c r="AA92" t="s" s="4">
        <v>578</v>
      </c>
      <c r="AB92" t="s" s="4">
        <v>578</v>
      </c>
      <c r="AC92" t="s" s="4">
        <v>578</v>
      </c>
      <c r="AD92" t="s" s="4">
        <v>578</v>
      </c>
      <c r="AE92" t="s" s="4">
        <v>98</v>
      </c>
      <c r="AF92" t="s" s="4">
        <v>99</v>
      </c>
      <c r="AG92" t="s" s="4">
        <v>99</v>
      </c>
      <c r="AH92" t="s" s="4">
        <v>100</v>
      </c>
    </row>
    <row r="93" ht="45.0" customHeight="true">
      <c r="A93" t="s" s="4">
        <v>579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130</v>
      </c>
      <c r="G93" t="s" s="4">
        <v>87</v>
      </c>
      <c r="H93" t="s" s="4">
        <v>130</v>
      </c>
      <c r="I93" t="s" s="4">
        <v>452</v>
      </c>
      <c r="J93" t="s" s="4">
        <v>580</v>
      </c>
      <c r="K93" t="s" s="4">
        <v>248</v>
      </c>
      <c r="L93" t="s" s="4">
        <v>581</v>
      </c>
      <c r="M93" t="s" s="4">
        <v>157</v>
      </c>
      <c r="N93" t="s" s="4">
        <v>110</v>
      </c>
      <c r="O93" t="s" s="4">
        <v>95</v>
      </c>
      <c r="P93" t="s" s="4">
        <v>111</v>
      </c>
      <c r="Q93" t="s" s="4">
        <v>95</v>
      </c>
      <c r="R93" t="s" s="4">
        <v>582</v>
      </c>
      <c r="S93" t="s" s="4">
        <v>582</v>
      </c>
      <c r="T93" t="s" s="4">
        <v>582</v>
      </c>
      <c r="U93" t="s" s="4">
        <v>582</v>
      </c>
      <c r="V93" t="s" s="4">
        <v>582</v>
      </c>
      <c r="W93" t="s" s="4">
        <v>582</v>
      </c>
      <c r="X93" t="s" s="4">
        <v>582</v>
      </c>
      <c r="Y93" t="s" s="4">
        <v>582</v>
      </c>
      <c r="Z93" t="s" s="4">
        <v>582</v>
      </c>
      <c r="AA93" t="s" s="4">
        <v>582</v>
      </c>
      <c r="AB93" t="s" s="4">
        <v>582</v>
      </c>
      <c r="AC93" t="s" s="4">
        <v>582</v>
      </c>
      <c r="AD93" t="s" s="4">
        <v>582</v>
      </c>
      <c r="AE93" t="s" s="4">
        <v>98</v>
      </c>
      <c r="AF93" t="s" s="4">
        <v>99</v>
      </c>
      <c r="AG93" t="s" s="4">
        <v>99</v>
      </c>
      <c r="AH93" t="s" s="4">
        <v>100</v>
      </c>
    </row>
    <row r="94" ht="45.0" customHeight="true">
      <c r="A94" t="s" s="4">
        <v>583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130</v>
      </c>
      <c r="G94" t="s" s="4">
        <v>87</v>
      </c>
      <c r="H94" t="s" s="4">
        <v>130</v>
      </c>
      <c r="I94" t="s" s="4">
        <v>452</v>
      </c>
      <c r="J94" t="s" s="4">
        <v>584</v>
      </c>
      <c r="K94" t="s" s="4">
        <v>585</v>
      </c>
      <c r="L94" t="s" s="4">
        <v>586</v>
      </c>
      <c r="M94" t="s" s="4">
        <v>93</v>
      </c>
      <c r="N94" t="s" s="4">
        <v>149</v>
      </c>
      <c r="O94" t="s" s="4">
        <v>95</v>
      </c>
      <c r="P94" t="s" s="4">
        <v>150</v>
      </c>
      <c r="Q94" t="s" s="4">
        <v>95</v>
      </c>
      <c r="R94" t="s" s="4">
        <v>587</v>
      </c>
      <c r="S94" t="s" s="4">
        <v>587</v>
      </c>
      <c r="T94" t="s" s="4">
        <v>587</v>
      </c>
      <c r="U94" t="s" s="4">
        <v>587</v>
      </c>
      <c r="V94" t="s" s="4">
        <v>587</v>
      </c>
      <c r="W94" t="s" s="4">
        <v>587</v>
      </c>
      <c r="X94" t="s" s="4">
        <v>587</v>
      </c>
      <c r="Y94" t="s" s="4">
        <v>587</v>
      </c>
      <c r="Z94" t="s" s="4">
        <v>587</v>
      </c>
      <c r="AA94" t="s" s="4">
        <v>587</v>
      </c>
      <c r="AB94" t="s" s="4">
        <v>587</v>
      </c>
      <c r="AC94" t="s" s="4">
        <v>587</v>
      </c>
      <c r="AD94" t="s" s="4">
        <v>587</v>
      </c>
      <c r="AE94" t="s" s="4">
        <v>98</v>
      </c>
      <c r="AF94" t="s" s="4">
        <v>99</v>
      </c>
      <c r="AG94" t="s" s="4">
        <v>99</v>
      </c>
      <c r="AH94" t="s" s="4">
        <v>100</v>
      </c>
    </row>
    <row r="95" ht="45.0" customHeight="true">
      <c r="A95" t="s" s="4">
        <v>588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576</v>
      </c>
      <c r="G95" t="s" s="4">
        <v>87</v>
      </c>
      <c r="H95" t="s" s="4">
        <v>589</v>
      </c>
      <c r="I95" t="s" s="4">
        <v>452</v>
      </c>
      <c r="J95" t="s" s="4">
        <v>590</v>
      </c>
      <c r="K95" t="s" s="4">
        <v>135</v>
      </c>
      <c r="L95" t="s" s="4">
        <v>409</v>
      </c>
      <c r="M95" t="s" s="4">
        <v>157</v>
      </c>
      <c r="N95" t="s" s="4">
        <v>591</v>
      </c>
      <c r="O95" t="s" s="4">
        <v>95</v>
      </c>
      <c r="P95" t="s" s="4">
        <v>404</v>
      </c>
      <c r="Q95" t="s" s="4">
        <v>95</v>
      </c>
      <c r="R95" t="s" s="4">
        <v>592</v>
      </c>
      <c r="S95" t="s" s="4">
        <v>592</v>
      </c>
      <c r="T95" t="s" s="4">
        <v>592</v>
      </c>
      <c r="U95" t="s" s="4">
        <v>592</v>
      </c>
      <c r="V95" t="s" s="4">
        <v>592</v>
      </c>
      <c r="W95" t="s" s="4">
        <v>592</v>
      </c>
      <c r="X95" t="s" s="4">
        <v>592</v>
      </c>
      <c r="Y95" t="s" s="4">
        <v>592</v>
      </c>
      <c r="Z95" t="s" s="4">
        <v>592</v>
      </c>
      <c r="AA95" t="s" s="4">
        <v>592</v>
      </c>
      <c r="AB95" t="s" s="4">
        <v>592</v>
      </c>
      <c r="AC95" t="s" s="4">
        <v>592</v>
      </c>
      <c r="AD95" t="s" s="4">
        <v>592</v>
      </c>
      <c r="AE95" t="s" s="4">
        <v>98</v>
      </c>
      <c r="AF95" t="s" s="4">
        <v>99</v>
      </c>
      <c r="AG95" t="s" s="4">
        <v>99</v>
      </c>
      <c r="AH95" t="s" s="4">
        <v>100</v>
      </c>
    </row>
    <row r="96" ht="45.0" customHeight="true">
      <c r="A96" t="s" s="4">
        <v>593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299</v>
      </c>
      <c r="G96" t="s" s="4">
        <v>87</v>
      </c>
      <c r="H96" t="s" s="4">
        <v>299</v>
      </c>
      <c r="I96" t="s" s="4">
        <v>452</v>
      </c>
      <c r="J96" t="s" s="4">
        <v>594</v>
      </c>
      <c r="K96" t="s" s="4">
        <v>104</v>
      </c>
      <c r="L96" t="s" s="4">
        <v>595</v>
      </c>
      <c r="M96" t="s" s="4">
        <v>93</v>
      </c>
      <c r="N96" t="s" s="4">
        <v>596</v>
      </c>
      <c r="O96" t="s" s="4">
        <v>95</v>
      </c>
      <c r="P96" t="s" s="4">
        <v>597</v>
      </c>
      <c r="Q96" t="s" s="4">
        <v>95</v>
      </c>
      <c r="R96" t="s" s="4">
        <v>598</v>
      </c>
      <c r="S96" t="s" s="4">
        <v>598</v>
      </c>
      <c r="T96" t="s" s="4">
        <v>598</v>
      </c>
      <c r="U96" t="s" s="4">
        <v>598</v>
      </c>
      <c r="V96" t="s" s="4">
        <v>598</v>
      </c>
      <c r="W96" t="s" s="4">
        <v>598</v>
      </c>
      <c r="X96" t="s" s="4">
        <v>598</v>
      </c>
      <c r="Y96" t="s" s="4">
        <v>598</v>
      </c>
      <c r="Z96" t="s" s="4">
        <v>598</v>
      </c>
      <c r="AA96" t="s" s="4">
        <v>598</v>
      </c>
      <c r="AB96" t="s" s="4">
        <v>598</v>
      </c>
      <c r="AC96" t="s" s="4">
        <v>598</v>
      </c>
      <c r="AD96" t="s" s="4">
        <v>598</v>
      </c>
      <c r="AE96" t="s" s="4">
        <v>98</v>
      </c>
      <c r="AF96" t="s" s="4">
        <v>99</v>
      </c>
      <c r="AG96" t="s" s="4">
        <v>99</v>
      </c>
      <c r="AH96" t="s" s="4">
        <v>100</v>
      </c>
    </row>
    <row r="97" ht="45.0" customHeight="true">
      <c r="A97" t="s" s="4">
        <v>599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571</v>
      </c>
      <c r="G97" t="s" s="4">
        <v>87</v>
      </c>
      <c r="H97" t="s" s="4">
        <v>571</v>
      </c>
      <c r="I97" t="s" s="4">
        <v>600</v>
      </c>
      <c r="J97" t="s" s="4">
        <v>601</v>
      </c>
      <c r="K97" t="s" s="4">
        <v>341</v>
      </c>
      <c r="L97" t="s" s="4">
        <v>391</v>
      </c>
      <c r="M97" t="s" s="4">
        <v>157</v>
      </c>
      <c r="N97" t="s" s="4">
        <v>241</v>
      </c>
      <c r="O97" t="s" s="4">
        <v>95</v>
      </c>
      <c r="P97" t="s" s="4">
        <v>242</v>
      </c>
      <c r="Q97" t="s" s="4">
        <v>95</v>
      </c>
      <c r="R97" t="s" s="4">
        <v>602</v>
      </c>
      <c r="S97" t="s" s="4">
        <v>602</v>
      </c>
      <c r="T97" t="s" s="4">
        <v>602</v>
      </c>
      <c r="U97" t="s" s="4">
        <v>602</v>
      </c>
      <c r="V97" t="s" s="4">
        <v>602</v>
      </c>
      <c r="W97" t="s" s="4">
        <v>602</v>
      </c>
      <c r="X97" t="s" s="4">
        <v>602</v>
      </c>
      <c r="Y97" t="s" s="4">
        <v>602</v>
      </c>
      <c r="Z97" t="s" s="4">
        <v>602</v>
      </c>
      <c r="AA97" t="s" s="4">
        <v>602</v>
      </c>
      <c r="AB97" t="s" s="4">
        <v>602</v>
      </c>
      <c r="AC97" t="s" s="4">
        <v>602</v>
      </c>
      <c r="AD97" t="s" s="4">
        <v>602</v>
      </c>
      <c r="AE97" t="s" s="4">
        <v>98</v>
      </c>
      <c r="AF97" t="s" s="4">
        <v>99</v>
      </c>
      <c r="AG97" t="s" s="4">
        <v>99</v>
      </c>
      <c r="AH97" t="s" s="4">
        <v>100</v>
      </c>
    </row>
    <row r="98" ht="45.0" customHeight="true">
      <c r="A98" t="s" s="4">
        <v>603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576</v>
      </c>
      <c r="G98" t="s" s="4">
        <v>87</v>
      </c>
      <c r="H98" t="s" s="4">
        <v>576</v>
      </c>
      <c r="I98" t="s" s="4">
        <v>604</v>
      </c>
      <c r="J98" t="s" s="4">
        <v>605</v>
      </c>
      <c r="K98" t="s" s="4">
        <v>172</v>
      </c>
      <c r="L98" t="s" s="4">
        <v>255</v>
      </c>
      <c r="M98" t="s" s="4">
        <v>93</v>
      </c>
      <c r="N98" t="s" s="4">
        <v>460</v>
      </c>
      <c r="O98" t="s" s="4">
        <v>95</v>
      </c>
      <c r="P98" t="s" s="4">
        <v>461</v>
      </c>
      <c r="Q98" t="s" s="4">
        <v>95</v>
      </c>
      <c r="R98" t="s" s="4">
        <v>606</v>
      </c>
      <c r="S98" t="s" s="4">
        <v>606</v>
      </c>
      <c r="T98" t="s" s="4">
        <v>606</v>
      </c>
      <c r="U98" t="s" s="4">
        <v>606</v>
      </c>
      <c r="V98" t="s" s="4">
        <v>606</v>
      </c>
      <c r="W98" t="s" s="4">
        <v>606</v>
      </c>
      <c r="X98" t="s" s="4">
        <v>606</v>
      </c>
      <c r="Y98" t="s" s="4">
        <v>606</v>
      </c>
      <c r="Z98" t="s" s="4">
        <v>606</v>
      </c>
      <c r="AA98" t="s" s="4">
        <v>606</v>
      </c>
      <c r="AB98" t="s" s="4">
        <v>606</v>
      </c>
      <c r="AC98" t="s" s="4">
        <v>606</v>
      </c>
      <c r="AD98" t="s" s="4">
        <v>606</v>
      </c>
      <c r="AE98" t="s" s="4">
        <v>98</v>
      </c>
      <c r="AF98" t="s" s="4">
        <v>99</v>
      </c>
      <c r="AG98" t="s" s="4">
        <v>99</v>
      </c>
      <c r="AH98" t="s" s="4">
        <v>100</v>
      </c>
    </row>
    <row r="99" ht="45.0" customHeight="true">
      <c r="A99" t="s" s="4">
        <v>607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576</v>
      </c>
      <c r="G99" t="s" s="4">
        <v>87</v>
      </c>
      <c r="H99" t="s" s="4">
        <v>576</v>
      </c>
      <c r="I99" t="s" s="4">
        <v>604</v>
      </c>
      <c r="J99" t="s" s="4">
        <v>608</v>
      </c>
      <c r="K99" t="s" s="4">
        <v>609</v>
      </c>
      <c r="L99" t="s" s="4">
        <v>610</v>
      </c>
      <c r="M99" t="s" s="4">
        <v>93</v>
      </c>
      <c r="N99" t="s" s="4">
        <v>403</v>
      </c>
      <c r="O99" t="s" s="4">
        <v>95</v>
      </c>
      <c r="P99" t="s" s="4">
        <v>404</v>
      </c>
      <c r="Q99" t="s" s="4">
        <v>95</v>
      </c>
      <c r="R99" t="s" s="4">
        <v>611</v>
      </c>
      <c r="S99" t="s" s="4">
        <v>611</v>
      </c>
      <c r="T99" t="s" s="4">
        <v>611</v>
      </c>
      <c r="U99" t="s" s="4">
        <v>611</v>
      </c>
      <c r="V99" t="s" s="4">
        <v>611</v>
      </c>
      <c r="W99" t="s" s="4">
        <v>611</v>
      </c>
      <c r="X99" t="s" s="4">
        <v>611</v>
      </c>
      <c r="Y99" t="s" s="4">
        <v>611</v>
      </c>
      <c r="Z99" t="s" s="4">
        <v>611</v>
      </c>
      <c r="AA99" t="s" s="4">
        <v>611</v>
      </c>
      <c r="AB99" t="s" s="4">
        <v>611</v>
      </c>
      <c r="AC99" t="s" s="4">
        <v>611</v>
      </c>
      <c r="AD99" t="s" s="4">
        <v>611</v>
      </c>
      <c r="AE99" t="s" s="4">
        <v>98</v>
      </c>
      <c r="AF99" t="s" s="4">
        <v>99</v>
      </c>
      <c r="AG99" t="s" s="4">
        <v>99</v>
      </c>
      <c r="AH99" t="s" s="4">
        <v>100</v>
      </c>
    </row>
    <row r="100" ht="45.0" customHeight="true">
      <c r="A100" t="s" s="4">
        <v>612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576</v>
      </c>
      <c r="G100" t="s" s="4">
        <v>87</v>
      </c>
      <c r="H100" t="s" s="4">
        <v>576</v>
      </c>
      <c r="I100" t="s" s="4">
        <v>604</v>
      </c>
      <c r="J100" t="s" s="4">
        <v>613</v>
      </c>
      <c r="K100" t="s" s="4">
        <v>254</v>
      </c>
      <c r="L100" t="s" s="4">
        <v>614</v>
      </c>
      <c r="M100" t="s" s="4">
        <v>93</v>
      </c>
      <c r="N100" t="s" s="4">
        <v>241</v>
      </c>
      <c r="O100" t="s" s="4">
        <v>95</v>
      </c>
      <c r="P100" t="s" s="4">
        <v>242</v>
      </c>
      <c r="Q100" t="s" s="4">
        <v>95</v>
      </c>
      <c r="R100" t="s" s="4">
        <v>615</v>
      </c>
      <c r="S100" t="s" s="4">
        <v>615</v>
      </c>
      <c r="T100" t="s" s="4">
        <v>615</v>
      </c>
      <c r="U100" t="s" s="4">
        <v>615</v>
      </c>
      <c r="V100" t="s" s="4">
        <v>615</v>
      </c>
      <c r="W100" t="s" s="4">
        <v>615</v>
      </c>
      <c r="X100" t="s" s="4">
        <v>615</v>
      </c>
      <c r="Y100" t="s" s="4">
        <v>615</v>
      </c>
      <c r="Z100" t="s" s="4">
        <v>615</v>
      </c>
      <c r="AA100" t="s" s="4">
        <v>615</v>
      </c>
      <c r="AB100" t="s" s="4">
        <v>615</v>
      </c>
      <c r="AC100" t="s" s="4">
        <v>615</v>
      </c>
      <c r="AD100" t="s" s="4">
        <v>615</v>
      </c>
      <c r="AE100" t="s" s="4">
        <v>98</v>
      </c>
      <c r="AF100" t="s" s="4">
        <v>99</v>
      </c>
      <c r="AG100" t="s" s="4">
        <v>99</v>
      </c>
      <c r="AH100" t="s" s="4">
        <v>100</v>
      </c>
    </row>
    <row r="101" ht="45.0" customHeight="true">
      <c r="A101" t="s" s="4">
        <v>616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576</v>
      </c>
      <c r="G101" t="s" s="4">
        <v>87</v>
      </c>
      <c r="H101" t="s" s="4">
        <v>576</v>
      </c>
      <c r="I101" t="s" s="4">
        <v>604</v>
      </c>
      <c r="J101" t="s" s="4">
        <v>617</v>
      </c>
      <c r="K101" t="s" s="4">
        <v>567</v>
      </c>
      <c r="L101" t="s" s="4">
        <v>539</v>
      </c>
      <c r="M101" t="s" s="4">
        <v>93</v>
      </c>
      <c r="N101" t="s" s="4">
        <v>460</v>
      </c>
      <c r="O101" t="s" s="4">
        <v>95</v>
      </c>
      <c r="P101" t="s" s="4">
        <v>461</v>
      </c>
      <c r="Q101" t="s" s="4">
        <v>95</v>
      </c>
      <c r="R101" t="s" s="4">
        <v>618</v>
      </c>
      <c r="S101" t="s" s="4">
        <v>618</v>
      </c>
      <c r="T101" t="s" s="4">
        <v>618</v>
      </c>
      <c r="U101" t="s" s="4">
        <v>618</v>
      </c>
      <c r="V101" t="s" s="4">
        <v>618</v>
      </c>
      <c r="W101" t="s" s="4">
        <v>618</v>
      </c>
      <c r="X101" t="s" s="4">
        <v>618</v>
      </c>
      <c r="Y101" t="s" s="4">
        <v>618</v>
      </c>
      <c r="Z101" t="s" s="4">
        <v>618</v>
      </c>
      <c r="AA101" t="s" s="4">
        <v>618</v>
      </c>
      <c r="AB101" t="s" s="4">
        <v>618</v>
      </c>
      <c r="AC101" t="s" s="4">
        <v>618</v>
      </c>
      <c r="AD101" t="s" s="4">
        <v>618</v>
      </c>
      <c r="AE101" t="s" s="4">
        <v>98</v>
      </c>
      <c r="AF101" t="s" s="4">
        <v>99</v>
      </c>
      <c r="AG101" t="s" s="4">
        <v>99</v>
      </c>
      <c r="AH101" t="s" s="4">
        <v>100</v>
      </c>
    </row>
    <row r="102" ht="45.0" customHeight="true">
      <c r="A102" t="s" s="4">
        <v>619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576</v>
      </c>
      <c r="G102" t="s" s="4">
        <v>87</v>
      </c>
      <c r="H102" t="s" s="4">
        <v>576</v>
      </c>
      <c r="I102" t="s" s="4">
        <v>604</v>
      </c>
      <c r="J102" t="s" s="4">
        <v>387</v>
      </c>
      <c r="K102" t="s" s="4">
        <v>552</v>
      </c>
      <c r="L102" t="s" s="4">
        <v>408</v>
      </c>
      <c r="M102" t="s" s="4">
        <v>93</v>
      </c>
      <c r="N102" t="s" s="4">
        <v>149</v>
      </c>
      <c r="O102" t="s" s="4">
        <v>95</v>
      </c>
      <c r="P102" t="s" s="4">
        <v>150</v>
      </c>
      <c r="Q102" t="s" s="4">
        <v>95</v>
      </c>
      <c r="R102" t="s" s="4">
        <v>620</v>
      </c>
      <c r="S102" t="s" s="4">
        <v>620</v>
      </c>
      <c r="T102" t="s" s="4">
        <v>620</v>
      </c>
      <c r="U102" t="s" s="4">
        <v>620</v>
      </c>
      <c r="V102" t="s" s="4">
        <v>620</v>
      </c>
      <c r="W102" t="s" s="4">
        <v>620</v>
      </c>
      <c r="X102" t="s" s="4">
        <v>620</v>
      </c>
      <c r="Y102" t="s" s="4">
        <v>620</v>
      </c>
      <c r="Z102" t="s" s="4">
        <v>620</v>
      </c>
      <c r="AA102" t="s" s="4">
        <v>620</v>
      </c>
      <c r="AB102" t="s" s="4">
        <v>620</v>
      </c>
      <c r="AC102" t="s" s="4">
        <v>620</v>
      </c>
      <c r="AD102" t="s" s="4">
        <v>620</v>
      </c>
      <c r="AE102" t="s" s="4">
        <v>98</v>
      </c>
      <c r="AF102" t="s" s="4">
        <v>99</v>
      </c>
      <c r="AG102" t="s" s="4">
        <v>99</v>
      </c>
      <c r="AH102" t="s" s="4">
        <v>100</v>
      </c>
    </row>
    <row r="103" ht="45.0" customHeight="true">
      <c r="A103" t="s" s="4">
        <v>621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576</v>
      </c>
      <c r="G103" t="s" s="4">
        <v>87</v>
      </c>
      <c r="H103" t="s" s="4">
        <v>576</v>
      </c>
      <c r="I103" t="s" s="4">
        <v>604</v>
      </c>
      <c r="J103" t="s" s="4">
        <v>622</v>
      </c>
      <c r="K103" t="s" s="4">
        <v>313</v>
      </c>
      <c r="L103" t="s" s="4">
        <v>427</v>
      </c>
      <c r="M103" t="s" s="4">
        <v>93</v>
      </c>
      <c r="N103" t="s" s="4">
        <v>403</v>
      </c>
      <c r="O103" t="s" s="4">
        <v>95</v>
      </c>
      <c r="P103" t="s" s="4">
        <v>404</v>
      </c>
      <c r="Q103" t="s" s="4">
        <v>95</v>
      </c>
      <c r="R103" t="s" s="4">
        <v>623</v>
      </c>
      <c r="S103" t="s" s="4">
        <v>623</v>
      </c>
      <c r="T103" t="s" s="4">
        <v>623</v>
      </c>
      <c r="U103" t="s" s="4">
        <v>623</v>
      </c>
      <c r="V103" t="s" s="4">
        <v>623</v>
      </c>
      <c r="W103" t="s" s="4">
        <v>623</v>
      </c>
      <c r="X103" t="s" s="4">
        <v>623</v>
      </c>
      <c r="Y103" t="s" s="4">
        <v>623</v>
      </c>
      <c r="Z103" t="s" s="4">
        <v>623</v>
      </c>
      <c r="AA103" t="s" s="4">
        <v>623</v>
      </c>
      <c r="AB103" t="s" s="4">
        <v>623</v>
      </c>
      <c r="AC103" t="s" s="4">
        <v>623</v>
      </c>
      <c r="AD103" t="s" s="4">
        <v>623</v>
      </c>
      <c r="AE103" t="s" s="4">
        <v>98</v>
      </c>
      <c r="AF103" t="s" s="4">
        <v>99</v>
      </c>
      <c r="AG103" t="s" s="4">
        <v>99</v>
      </c>
      <c r="AH103" t="s" s="4">
        <v>100</v>
      </c>
    </row>
    <row r="104" ht="45.0" customHeight="true">
      <c r="A104" t="s" s="4">
        <v>624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227</v>
      </c>
      <c r="G104" t="s" s="4">
        <v>87</v>
      </c>
      <c r="H104" t="s" s="4">
        <v>625</v>
      </c>
      <c r="I104" t="s" s="4">
        <v>478</v>
      </c>
      <c r="J104" t="s" s="4">
        <v>626</v>
      </c>
      <c r="K104" t="s" s="4">
        <v>627</v>
      </c>
      <c r="L104" t="s" s="4">
        <v>628</v>
      </c>
      <c r="M104" t="s" s="4">
        <v>93</v>
      </c>
      <c r="N104" t="s" s="4">
        <v>166</v>
      </c>
      <c r="O104" t="s" s="4">
        <v>95</v>
      </c>
      <c r="P104" t="s" s="4">
        <v>167</v>
      </c>
      <c r="Q104" t="s" s="4">
        <v>95</v>
      </c>
      <c r="R104" t="s" s="4">
        <v>629</v>
      </c>
      <c r="S104" t="s" s="4">
        <v>629</v>
      </c>
      <c r="T104" t="s" s="4">
        <v>629</v>
      </c>
      <c r="U104" t="s" s="4">
        <v>629</v>
      </c>
      <c r="V104" t="s" s="4">
        <v>629</v>
      </c>
      <c r="W104" t="s" s="4">
        <v>629</v>
      </c>
      <c r="X104" t="s" s="4">
        <v>629</v>
      </c>
      <c r="Y104" t="s" s="4">
        <v>629</v>
      </c>
      <c r="Z104" t="s" s="4">
        <v>629</v>
      </c>
      <c r="AA104" t="s" s="4">
        <v>629</v>
      </c>
      <c r="AB104" t="s" s="4">
        <v>629</v>
      </c>
      <c r="AC104" t="s" s="4">
        <v>629</v>
      </c>
      <c r="AD104" t="s" s="4">
        <v>629</v>
      </c>
      <c r="AE104" t="s" s="4">
        <v>98</v>
      </c>
      <c r="AF104" t="s" s="4">
        <v>99</v>
      </c>
      <c r="AG104" t="s" s="4">
        <v>99</v>
      </c>
      <c r="AH104" t="s" s="4">
        <v>100</v>
      </c>
    </row>
    <row r="105" ht="45.0" customHeight="true">
      <c r="A105" t="s" s="4">
        <v>630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476</v>
      </c>
      <c r="G105" t="s" s="4">
        <v>87</v>
      </c>
      <c r="H105" t="s" s="4">
        <v>631</v>
      </c>
      <c r="I105" t="s" s="4">
        <v>478</v>
      </c>
      <c r="J105" t="s" s="4">
        <v>632</v>
      </c>
      <c r="K105" t="s" s="4">
        <v>633</v>
      </c>
      <c r="L105" t="s" s="4">
        <v>567</v>
      </c>
      <c r="M105" t="s" s="4">
        <v>93</v>
      </c>
      <c r="N105" t="s" s="4">
        <v>184</v>
      </c>
      <c r="O105" t="s" s="4">
        <v>95</v>
      </c>
      <c r="P105" t="s" s="4">
        <v>185</v>
      </c>
      <c r="Q105" t="s" s="4">
        <v>95</v>
      </c>
      <c r="R105" t="s" s="4">
        <v>634</v>
      </c>
      <c r="S105" t="s" s="4">
        <v>634</v>
      </c>
      <c r="T105" t="s" s="4">
        <v>634</v>
      </c>
      <c r="U105" t="s" s="4">
        <v>634</v>
      </c>
      <c r="V105" t="s" s="4">
        <v>634</v>
      </c>
      <c r="W105" t="s" s="4">
        <v>634</v>
      </c>
      <c r="X105" t="s" s="4">
        <v>634</v>
      </c>
      <c r="Y105" t="s" s="4">
        <v>634</v>
      </c>
      <c r="Z105" t="s" s="4">
        <v>634</v>
      </c>
      <c r="AA105" t="s" s="4">
        <v>634</v>
      </c>
      <c r="AB105" t="s" s="4">
        <v>634</v>
      </c>
      <c r="AC105" t="s" s="4">
        <v>634</v>
      </c>
      <c r="AD105" t="s" s="4">
        <v>634</v>
      </c>
      <c r="AE105" t="s" s="4">
        <v>98</v>
      </c>
      <c r="AF105" t="s" s="4">
        <v>99</v>
      </c>
      <c r="AG105" t="s" s="4">
        <v>99</v>
      </c>
      <c r="AH105" t="s" s="4">
        <v>100</v>
      </c>
    </row>
    <row r="106" ht="45.0" customHeight="true">
      <c r="A106" t="s" s="4">
        <v>635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476</v>
      </c>
      <c r="G106" t="s" s="4">
        <v>87</v>
      </c>
      <c r="H106" t="s" s="4">
        <v>631</v>
      </c>
      <c r="I106" t="s" s="4">
        <v>478</v>
      </c>
      <c r="J106" t="s" s="4">
        <v>195</v>
      </c>
      <c r="K106" t="s" s="4">
        <v>196</v>
      </c>
      <c r="L106" t="s" s="4">
        <v>307</v>
      </c>
      <c r="M106" t="s" s="4">
        <v>93</v>
      </c>
      <c r="N106" t="s" s="4">
        <v>460</v>
      </c>
      <c r="O106" t="s" s="4">
        <v>95</v>
      </c>
      <c r="P106" t="s" s="4">
        <v>461</v>
      </c>
      <c r="Q106" t="s" s="4">
        <v>95</v>
      </c>
      <c r="R106" t="s" s="4">
        <v>636</v>
      </c>
      <c r="S106" t="s" s="4">
        <v>636</v>
      </c>
      <c r="T106" t="s" s="4">
        <v>636</v>
      </c>
      <c r="U106" t="s" s="4">
        <v>636</v>
      </c>
      <c r="V106" t="s" s="4">
        <v>636</v>
      </c>
      <c r="W106" t="s" s="4">
        <v>636</v>
      </c>
      <c r="X106" t="s" s="4">
        <v>636</v>
      </c>
      <c r="Y106" t="s" s="4">
        <v>636</v>
      </c>
      <c r="Z106" t="s" s="4">
        <v>636</v>
      </c>
      <c r="AA106" t="s" s="4">
        <v>636</v>
      </c>
      <c r="AB106" t="s" s="4">
        <v>636</v>
      </c>
      <c r="AC106" t="s" s="4">
        <v>636</v>
      </c>
      <c r="AD106" t="s" s="4">
        <v>636</v>
      </c>
      <c r="AE106" t="s" s="4">
        <v>98</v>
      </c>
      <c r="AF106" t="s" s="4">
        <v>99</v>
      </c>
      <c r="AG106" t="s" s="4">
        <v>99</v>
      </c>
      <c r="AH106" t="s" s="4">
        <v>100</v>
      </c>
    </row>
    <row r="107" ht="45.0" customHeight="true">
      <c r="A107" t="s" s="4">
        <v>637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638</v>
      </c>
      <c r="G107" t="s" s="4">
        <v>87</v>
      </c>
      <c r="H107" t="s" s="4">
        <v>639</v>
      </c>
      <c r="I107" t="s" s="4">
        <v>478</v>
      </c>
      <c r="J107" t="s" s="4">
        <v>640</v>
      </c>
      <c r="K107" t="s" s="4">
        <v>641</v>
      </c>
      <c r="L107" t="s" s="4">
        <v>642</v>
      </c>
      <c r="M107" t="s" s="4">
        <v>93</v>
      </c>
      <c r="N107" t="s" s="4">
        <v>643</v>
      </c>
      <c r="O107" t="s" s="4">
        <v>95</v>
      </c>
      <c r="P107" t="s" s="4">
        <v>644</v>
      </c>
      <c r="Q107" t="s" s="4">
        <v>95</v>
      </c>
      <c r="R107" t="s" s="4">
        <v>645</v>
      </c>
      <c r="S107" t="s" s="4">
        <v>645</v>
      </c>
      <c r="T107" t="s" s="4">
        <v>645</v>
      </c>
      <c r="U107" t="s" s="4">
        <v>645</v>
      </c>
      <c r="V107" t="s" s="4">
        <v>645</v>
      </c>
      <c r="W107" t="s" s="4">
        <v>645</v>
      </c>
      <c r="X107" t="s" s="4">
        <v>645</v>
      </c>
      <c r="Y107" t="s" s="4">
        <v>645</v>
      </c>
      <c r="Z107" t="s" s="4">
        <v>645</v>
      </c>
      <c r="AA107" t="s" s="4">
        <v>645</v>
      </c>
      <c r="AB107" t="s" s="4">
        <v>645</v>
      </c>
      <c r="AC107" t="s" s="4">
        <v>645</v>
      </c>
      <c r="AD107" t="s" s="4">
        <v>645</v>
      </c>
      <c r="AE107" t="s" s="4">
        <v>98</v>
      </c>
      <c r="AF107" t="s" s="4">
        <v>99</v>
      </c>
      <c r="AG107" t="s" s="4">
        <v>99</v>
      </c>
      <c r="AH107" t="s" s="4">
        <v>100</v>
      </c>
    </row>
    <row r="108" ht="45.0" customHeight="true">
      <c r="A108" t="s" s="4">
        <v>646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123</v>
      </c>
      <c r="G108" t="s" s="4">
        <v>87</v>
      </c>
      <c r="H108" t="s" s="4">
        <v>123</v>
      </c>
      <c r="I108" t="s" s="4">
        <v>647</v>
      </c>
      <c r="J108" t="s" s="4">
        <v>648</v>
      </c>
      <c r="K108" t="s" s="4">
        <v>374</v>
      </c>
      <c r="L108" t="s" s="4">
        <v>236</v>
      </c>
      <c r="M108" t="s" s="4">
        <v>157</v>
      </c>
      <c r="N108" t="s" s="4">
        <v>94</v>
      </c>
      <c r="O108" t="s" s="4">
        <v>95</v>
      </c>
      <c r="P108" t="s" s="4">
        <v>96</v>
      </c>
      <c r="Q108" t="s" s="4">
        <v>95</v>
      </c>
      <c r="R108" t="s" s="4">
        <v>649</v>
      </c>
      <c r="S108" t="s" s="4">
        <v>649</v>
      </c>
      <c r="T108" t="s" s="4">
        <v>649</v>
      </c>
      <c r="U108" t="s" s="4">
        <v>649</v>
      </c>
      <c r="V108" t="s" s="4">
        <v>649</v>
      </c>
      <c r="W108" t="s" s="4">
        <v>649</v>
      </c>
      <c r="X108" t="s" s="4">
        <v>649</v>
      </c>
      <c r="Y108" t="s" s="4">
        <v>649</v>
      </c>
      <c r="Z108" t="s" s="4">
        <v>649</v>
      </c>
      <c r="AA108" t="s" s="4">
        <v>649</v>
      </c>
      <c r="AB108" t="s" s="4">
        <v>649</v>
      </c>
      <c r="AC108" t="s" s="4">
        <v>649</v>
      </c>
      <c r="AD108" t="s" s="4">
        <v>649</v>
      </c>
      <c r="AE108" t="s" s="4">
        <v>98</v>
      </c>
      <c r="AF108" t="s" s="4">
        <v>99</v>
      </c>
      <c r="AG108" t="s" s="4">
        <v>99</v>
      </c>
      <c r="AH108" t="s" s="4">
        <v>100</v>
      </c>
    </row>
    <row r="109" ht="45.0" customHeight="true">
      <c r="A109" t="s" s="4">
        <v>650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130</v>
      </c>
      <c r="G109" t="s" s="4">
        <v>87</v>
      </c>
      <c r="H109" t="s" s="4">
        <v>130</v>
      </c>
      <c r="I109" t="s" s="4">
        <v>647</v>
      </c>
      <c r="J109" t="s" s="4">
        <v>651</v>
      </c>
      <c r="K109" t="s" s="4">
        <v>652</v>
      </c>
      <c r="L109" t="s" s="4">
        <v>521</v>
      </c>
      <c r="M109" t="s" s="4">
        <v>93</v>
      </c>
      <c r="N109" t="s" s="4">
        <v>110</v>
      </c>
      <c r="O109" t="s" s="4">
        <v>95</v>
      </c>
      <c r="P109" t="s" s="4">
        <v>111</v>
      </c>
      <c r="Q109" t="s" s="4">
        <v>95</v>
      </c>
      <c r="R109" t="s" s="4">
        <v>653</v>
      </c>
      <c r="S109" t="s" s="4">
        <v>653</v>
      </c>
      <c r="T109" t="s" s="4">
        <v>653</v>
      </c>
      <c r="U109" t="s" s="4">
        <v>653</v>
      </c>
      <c r="V109" t="s" s="4">
        <v>653</v>
      </c>
      <c r="W109" t="s" s="4">
        <v>653</v>
      </c>
      <c r="X109" t="s" s="4">
        <v>653</v>
      </c>
      <c r="Y109" t="s" s="4">
        <v>653</v>
      </c>
      <c r="Z109" t="s" s="4">
        <v>653</v>
      </c>
      <c r="AA109" t="s" s="4">
        <v>653</v>
      </c>
      <c r="AB109" t="s" s="4">
        <v>653</v>
      </c>
      <c r="AC109" t="s" s="4">
        <v>653</v>
      </c>
      <c r="AD109" t="s" s="4">
        <v>653</v>
      </c>
      <c r="AE109" t="s" s="4">
        <v>98</v>
      </c>
      <c r="AF109" t="s" s="4">
        <v>99</v>
      </c>
      <c r="AG109" t="s" s="4">
        <v>99</v>
      </c>
      <c r="AH109" t="s" s="4">
        <v>100</v>
      </c>
    </row>
    <row r="110" ht="45.0" customHeight="true">
      <c r="A110" t="s" s="4">
        <v>654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364</v>
      </c>
      <c r="G110" t="s" s="4">
        <v>87</v>
      </c>
      <c r="H110" t="s" s="4">
        <v>515</v>
      </c>
      <c r="I110" t="s" s="4">
        <v>359</v>
      </c>
      <c r="J110" t="s" s="4">
        <v>163</v>
      </c>
      <c r="K110" t="s" s="4">
        <v>655</v>
      </c>
      <c r="L110" t="s" s="4">
        <v>374</v>
      </c>
      <c r="M110" t="s" s="4">
        <v>93</v>
      </c>
      <c r="N110" t="s" s="4">
        <v>656</v>
      </c>
      <c r="O110" t="s" s="4">
        <v>95</v>
      </c>
      <c r="P110" t="s" s="4">
        <v>657</v>
      </c>
      <c r="Q110" t="s" s="4">
        <v>95</v>
      </c>
      <c r="R110" t="s" s="4">
        <v>658</v>
      </c>
      <c r="S110" t="s" s="4">
        <v>658</v>
      </c>
      <c r="T110" t="s" s="4">
        <v>658</v>
      </c>
      <c r="U110" t="s" s="4">
        <v>658</v>
      </c>
      <c r="V110" t="s" s="4">
        <v>658</v>
      </c>
      <c r="W110" t="s" s="4">
        <v>658</v>
      </c>
      <c r="X110" t="s" s="4">
        <v>658</v>
      </c>
      <c r="Y110" t="s" s="4">
        <v>658</v>
      </c>
      <c r="Z110" t="s" s="4">
        <v>658</v>
      </c>
      <c r="AA110" t="s" s="4">
        <v>658</v>
      </c>
      <c r="AB110" t="s" s="4">
        <v>658</v>
      </c>
      <c r="AC110" t="s" s="4">
        <v>658</v>
      </c>
      <c r="AD110" t="s" s="4">
        <v>658</v>
      </c>
      <c r="AE110" t="s" s="4">
        <v>98</v>
      </c>
      <c r="AF110" t="s" s="4">
        <v>99</v>
      </c>
      <c r="AG110" t="s" s="4">
        <v>99</v>
      </c>
      <c r="AH110" t="s" s="4">
        <v>100</v>
      </c>
    </row>
    <row r="111" ht="45.0" customHeight="true">
      <c r="A111" t="s" s="4">
        <v>659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130</v>
      </c>
      <c r="G111" t="s" s="4">
        <v>87</v>
      </c>
      <c r="H111" t="s" s="4">
        <v>130</v>
      </c>
      <c r="I111" t="s" s="4">
        <v>359</v>
      </c>
      <c r="J111" t="s" s="4">
        <v>660</v>
      </c>
      <c r="K111" t="s" s="4">
        <v>108</v>
      </c>
      <c r="L111" t="s" s="4">
        <v>661</v>
      </c>
      <c r="M111" t="s" s="4">
        <v>93</v>
      </c>
      <c r="N111" t="s" s="4">
        <v>662</v>
      </c>
      <c r="O111" t="s" s="4">
        <v>95</v>
      </c>
      <c r="P111" t="s" s="4">
        <v>663</v>
      </c>
      <c r="Q111" t="s" s="4">
        <v>95</v>
      </c>
      <c r="R111" t="s" s="4">
        <v>664</v>
      </c>
      <c r="S111" t="s" s="4">
        <v>664</v>
      </c>
      <c r="T111" t="s" s="4">
        <v>664</v>
      </c>
      <c r="U111" t="s" s="4">
        <v>664</v>
      </c>
      <c r="V111" t="s" s="4">
        <v>664</v>
      </c>
      <c r="W111" t="s" s="4">
        <v>664</v>
      </c>
      <c r="X111" t="s" s="4">
        <v>664</v>
      </c>
      <c r="Y111" t="s" s="4">
        <v>664</v>
      </c>
      <c r="Z111" t="s" s="4">
        <v>664</v>
      </c>
      <c r="AA111" t="s" s="4">
        <v>664</v>
      </c>
      <c r="AB111" t="s" s="4">
        <v>664</v>
      </c>
      <c r="AC111" t="s" s="4">
        <v>664</v>
      </c>
      <c r="AD111" t="s" s="4">
        <v>664</v>
      </c>
      <c r="AE111" t="s" s="4">
        <v>98</v>
      </c>
      <c r="AF111" t="s" s="4">
        <v>99</v>
      </c>
      <c r="AG111" t="s" s="4">
        <v>99</v>
      </c>
      <c r="AH111" t="s" s="4">
        <v>100</v>
      </c>
    </row>
    <row r="112" ht="45.0" customHeight="true">
      <c r="A112" t="s" s="4">
        <v>665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364</v>
      </c>
      <c r="G112" t="s" s="4">
        <v>87</v>
      </c>
      <c r="H112" t="s" s="4">
        <v>666</v>
      </c>
      <c r="I112" t="s" s="4">
        <v>359</v>
      </c>
      <c r="J112" t="s" s="4">
        <v>667</v>
      </c>
      <c r="K112" t="s" s="4">
        <v>394</v>
      </c>
      <c r="L112" t="s" s="4">
        <v>413</v>
      </c>
      <c r="M112" t="s" s="4">
        <v>93</v>
      </c>
      <c r="N112" t="s" s="4">
        <v>184</v>
      </c>
      <c r="O112" t="s" s="4">
        <v>95</v>
      </c>
      <c r="P112" t="s" s="4">
        <v>185</v>
      </c>
      <c r="Q112" t="s" s="4">
        <v>95</v>
      </c>
      <c r="R112" t="s" s="4">
        <v>668</v>
      </c>
      <c r="S112" t="s" s="4">
        <v>668</v>
      </c>
      <c r="T112" t="s" s="4">
        <v>668</v>
      </c>
      <c r="U112" t="s" s="4">
        <v>668</v>
      </c>
      <c r="V112" t="s" s="4">
        <v>668</v>
      </c>
      <c r="W112" t="s" s="4">
        <v>668</v>
      </c>
      <c r="X112" t="s" s="4">
        <v>668</v>
      </c>
      <c r="Y112" t="s" s="4">
        <v>668</v>
      </c>
      <c r="Z112" t="s" s="4">
        <v>668</v>
      </c>
      <c r="AA112" t="s" s="4">
        <v>668</v>
      </c>
      <c r="AB112" t="s" s="4">
        <v>668</v>
      </c>
      <c r="AC112" t="s" s="4">
        <v>668</v>
      </c>
      <c r="AD112" t="s" s="4">
        <v>668</v>
      </c>
      <c r="AE112" t="s" s="4">
        <v>98</v>
      </c>
      <c r="AF112" t="s" s="4">
        <v>99</v>
      </c>
      <c r="AG112" t="s" s="4">
        <v>99</v>
      </c>
      <c r="AH112" t="s" s="4">
        <v>100</v>
      </c>
    </row>
    <row r="113" ht="45.0" customHeight="true">
      <c r="A113" t="s" s="4">
        <v>669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130</v>
      </c>
      <c r="G113" t="s" s="4">
        <v>87</v>
      </c>
      <c r="H113" t="s" s="4">
        <v>670</v>
      </c>
      <c r="I113" t="s" s="4">
        <v>359</v>
      </c>
      <c r="J113" t="s" s="4">
        <v>671</v>
      </c>
      <c r="K113" t="s" s="4">
        <v>672</v>
      </c>
      <c r="L113" t="s" s="4">
        <v>240</v>
      </c>
      <c r="M113" t="s" s="4">
        <v>93</v>
      </c>
      <c r="N113" t="s" s="4">
        <v>94</v>
      </c>
      <c r="O113" t="s" s="4">
        <v>95</v>
      </c>
      <c r="P113" t="s" s="4">
        <v>96</v>
      </c>
      <c r="Q113" t="s" s="4">
        <v>95</v>
      </c>
      <c r="R113" t="s" s="4">
        <v>673</v>
      </c>
      <c r="S113" t="s" s="4">
        <v>673</v>
      </c>
      <c r="T113" t="s" s="4">
        <v>673</v>
      </c>
      <c r="U113" t="s" s="4">
        <v>673</v>
      </c>
      <c r="V113" t="s" s="4">
        <v>673</v>
      </c>
      <c r="W113" t="s" s="4">
        <v>673</v>
      </c>
      <c r="X113" t="s" s="4">
        <v>673</v>
      </c>
      <c r="Y113" t="s" s="4">
        <v>673</v>
      </c>
      <c r="Z113" t="s" s="4">
        <v>673</v>
      </c>
      <c r="AA113" t="s" s="4">
        <v>673</v>
      </c>
      <c r="AB113" t="s" s="4">
        <v>673</v>
      </c>
      <c r="AC113" t="s" s="4">
        <v>673</v>
      </c>
      <c r="AD113" t="s" s="4">
        <v>673</v>
      </c>
      <c r="AE113" t="s" s="4">
        <v>98</v>
      </c>
      <c r="AF113" t="s" s="4">
        <v>99</v>
      </c>
      <c r="AG113" t="s" s="4">
        <v>99</v>
      </c>
      <c r="AH113" t="s" s="4">
        <v>100</v>
      </c>
    </row>
    <row r="114" ht="45.0" customHeight="true">
      <c r="A114" t="s" s="4">
        <v>674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364</v>
      </c>
      <c r="G114" t="s" s="4">
        <v>87</v>
      </c>
      <c r="H114" t="s" s="4">
        <v>364</v>
      </c>
      <c r="I114" t="s" s="4">
        <v>359</v>
      </c>
      <c r="J114" t="s" s="4">
        <v>675</v>
      </c>
      <c r="K114" t="s" s="4">
        <v>313</v>
      </c>
      <c r="L114" t="s" s="4">
        <v>229</v>
      </c>
      <c r="M114" t="s" s="4">
        <v>93</v>
      </c>
      <c r="N114" t="s" s="4">
        <v>676</v>
      </c>
      <c r="O114" t="s" s="4">
        <v>95</v>
      </c>
      <c r="P114" t="s" s="4">
        <v>677</v>
      </c>
      <c r="Q114" t="s" s="4">
        <v>95</v>
      </c>
      <c r="R114" t="s" s="4">
        <v>678</v>
      </c>
      <c r="S114" t="s" s="4">
        <v>678</v>
      </c>
      <c r="T114" t="s" s="4">
        <v>678</v>
      </c>
      <c r="U114" t="s" s="4">
        <v>678</v>
      </c>
      <c r="V114" t="s" s="4">
        <v>678</v>
      </c>
      <c r="W114" t="s" s="4">
        <v>678</v>
      </c>
      <c r="X114" t="s" s="4">
        <v>678</v>
      </c>
      <c r="Y114" t="s" s="4">
        <v>678</v>
      </c>
      <c r="Z114" t="s" s="4">
        <v>678</v>
      </c>
      <c r="AA114" t="s" s="4">
        <v>678</v>
      </c>
      <c r="AB114" t="s" s="4">
        <v>678</v>
      </c>
      <c r="AC114" t="s" s="4">
        <v>678</v>
      </c>
      <c r="AD114" t="s" s="4">
        <v>678</v>
      </c>
      <c r="AE114" t="s" s="4">
        <v>98</v>
      </c>
      <c r="AF114" t="s" s="4">
        <v>99</v>
      </c>
      <c r="AG114" t="s" s="4">
        <v>99</v>
      </c>
      <c r="AH114" t="s" s="4">
        <v>100</v>
      </c>
    </row>
    <row r="115" ht="45.0" customHeight="true">
      <c r="A115" t="s" s="4">
        <v>679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130</v>
      </c>
      <c r="G115" t="s" s="4">
        <v>87</v>
      </c>
      <c r="H115" t="s" s="4">
        <v>130</v>
      </c>
      <c r="I115" t="s" s="4">
        <v>359</v>
      </c>
      <c r="J115" t="s" s="4">
        <v>680</v>
      </c>
      <c r="K115" t="s" s="4">
        <v>681</v>
      </c>
      <c r="L115" t="s" s="4">
        <v>539</v>
      </c>
      <c r="M115" t="s" s="4">
        <v>93</v>
      </c>
      <c r="N115" t="s" s="4">
        <v>94</v>
      </c>
      <c r="O115" t="s" s="4">
        <v>95</v>
      </c>
      <c r="P115" t="s" s="4">
        <v>96</v>
      </c>
      <c r="Q115" t="s" s="4">
        <v>95</v>
      </c>
      <c r="R115" t="s" s="4">
        <v>682</v>
      </c>
      <c r="S115" t="s" s="4">
        <v>682</v>
      </c>
      <c r="T115" t="s" s="4">
        <v>682</v>
      </c>
      <c r="U115" t="s" s="4">
        <v>682</v>
      </c>
      <c r="V115" t="s" s="4">
        <v>682</v>
      </c>
      <c r="W115" t="s" s="4">
        <v>682</v>
      </c>
      <c r="X115" t="s" s="4">
        <v>682</v>
      </c>
      <c r="Y115" t="s" s="4">
        <v>682</v>
      </c>
      <c r="Z115" t="s" s="4">
        <v>682</v>
      </c>
      <c r="AA115" t="s" s="4">
        <v>682</v>
      </c>
      <c r="AB115" t="s" s="4">
        <v>682</v>
      </c>
      <c r="AC115" t="s" s="4">
        <v>682</v>
      </c>
      <c r="AD115" t="s" s="4">
        <v>682</v>
      </c>
      <c r="AE115" t="s" s="4">
        <v>98</v>
      </c>
      <c r="AF115" t="s" s="4">
        <v>99</v>
      </c>
      <c r="AG115" t="s" s="4">
        <v>99</v>
      </c>
      <c r="AH115" t="s" s="4">
        <v>100</v>
      </c>
    </row>
    <row r="116" ht="45.0" customHeight="true">
      <c r="A116" t="s" s="4">
        <v>683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188</v>
      </c>
      <c r="G116" t="s" s="4">
        <v>87</v>
      </c>
      <c r="H116" t="s" s="4">
        <v>188</v>
      </c>
      <c r="I116" t="s" s="4">
        <v>180</v>
      </c>
      <c r="J116" t="s" s="4">
        <v>295</v>
      </c>
      <c r="K116" t="s" s="4">
        <v>684</v>
      </c>
      <c r="L116" t="s" s="4">
        <v>685</v>
      </c>
      <c r="M116" t="s" s="4">
        <v>93</v>
      </c>
      <c r="N116" t="s" s="4">
        <v>184</v>
      </c>
      <c r="O116" t="s" s="4">
        <v>95</v>
      </c>
      <c r="P116" t="s" s="4">
        <v>185</v>
      </c>
      <c r="Q116" t="s" s="4">
        <v>95</v>
      </c>
      <c r="R116" t="s" s="4">
        <v>686</v>
      </c>
      <c r="S116" t="s" s="4">
        <v>686</v>
      </c>
      <c r="T116" t="s" s="4">
        <v>686</v>
      </c>
      <c r="U116" t="s" s="4">
        <v>686</v>
      </c>
      <c r="V116" t="s" s="4">
        <v>686</v>
      </c>
      <c r="W116" t="s" s="4">
        <v>686</v>
      </c>
      <c r="X116" t="s" s="4">
        <v>686</v>
      </c>
      <c r="Y116" t="s" s="4">
        <v>686</v>
      </c>
      <c r="Z116" t="s" s="4">
        <v>686</v>
      </c>
      <c r="AA116" t="s" s="4">
        <v>686</v>
      </c>
      <c r="AB116" t="s" s="4">
        <v>686</v>
      </c>
      <c r="AC116" t="s" s="4">
        <v>686</v>
      </c>
      <c r="AD116" t="s" s="4">
        <v>686</v>
      </c>
      <c r="AE116" t="s" s="4">
        <v>98</v>
      </c>
      <c r="AF116" t="s" s="4">
        <v>99</v>
      </c>
      <c r="AG116" t="s" s="4">
        <v>99</v>
      </c>
      <c r="AH116" t="s" s="4">
        <v>100</v>
      </c>
    </row>
    <row r="117" ht="45.0" customHeight="true">
      <c r="A117" t="s" s="4">
        <v>687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178</v>
      </c>
      <c r="G117" t="s" s="4">
        <v>87</v>
      </c>
      <c r="H117" t="s" s="4">
        <v>179</v>
      </c>
      <c r="I117" t="s" s="4">
        <v>180</v>
      </c>
      <c r="J117" t="s" s="4">
        <v>688</v>
      </c>
      <c r="K117" t="s" s="4">
        <v>268</v>
      </c>
      <c r="L117" t="s" s="4">
        <v>473</v>
      </c>
      <c r="M117" t="s" s="4">
        <v>93</v>
      </c>
      <c r="N117" t="s" s="4">
        <v>184</v>
      </c>
      <c r="O117" t="s" s="4">
        <v>95</v>
      </c>
      <c r="P117" t="s" s="4">
        <v>185</v>
      </c>
      <c r="Q117" t="s" s="4">
        <v>95</v>
      </c>
      <c r="R117" t="s" s="4">
        <v>689</v>
      </c>
      <c r="S117" t="s" s="4">
        <v>689</v>
      </c>
      <c r="T117" t="s" s="4">
        <v>689</v>
      </c>
      <c r="U117" t="s" s="4">
        <v>689</v>
      </c>
      <c r="V117" t="s" s="4">
        <v>689</v>
      </c>
      <c r="W117" t="s" s="4">
        <v>689</v>
      </c>
      <c r="X117" t="s" s="4">
        <v>689</v>
      </c>
      <c r="Y117" t="s" s="4">
        <v>689</v>
      </c>
      <c r="Z117" t="s" s="4">
        <v>689</v>
      </c>
      <c r="AA117" t="s" s="4">
        <v>689</v>
      </c>
      <c r="AB117" t="s" s="4">
        <v>689</v>
      </c>
      <c r="AC117" t="s" s="4">
        <v>689</v>
      </c>
      <c r="AD117" t="s" s="4">
        <v>689</v>
      </c>
      <c r="AE117" t="s" s="4">
        <v>98</v>
      </c>
      <c r="AF117" t="s" s="4">
        <v>99</v>
      </c>
      <c r="AG117" t="s" s="4">
        <v>99</v>
      </c>
      <c r="AH117" t="s" s="4">
        <v>100</v>
      </c>
    </row>
    <row r="118" ht="45.0" customHeight="true">
      <c r="A118" t="s" s="4">
        <v>690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188</v>
      </c>
      <c r="G118" t="s" s="4">
        <v>87</v>
      </c>
      <c r="H118" t="s" s="4">
        <v>188</v>
      </c>
      <c r="I118" t="s" s="4">
        <v>180</v>
      </c>
      <c r="J118" t="s" s="4">
        <v>691</v>
      </c>
      <c r="K118" t="s" s="4">
        <v>692</v>
      </c>
      <c r="L118" t="s" s="4">
        <v>549</v>
      </c>
      <c r="M118" t="s" s="4">
        <v>93</v>
      </c>
      <c r="N118" t="s" s="4">
        <v>184</v>
      </c>
      <c r="O118" t="s" s="4">
        <v>95</v>
      </c>
      <c r="P118" t="s" s="4">
        <v>185</v>
      </c>
      <c r="Q118" t="s" s="4">
        <v>95</v>
      </c>
      <c r="R118" t="s" s="4">
        <v>693</v>
      </c>
      <c r="S118" t="s" s="4">
        <v>693</v>
      </c>
      <c r="T118" t="s" s="4">
        <v>693</v>
      </c>
      <c r="U118" t="s" s="4">
        <v>693</v>
      </c>
      <c r="V118" t="s" s="4">
        <v>693</v>
      </c>
      <c r="W118" t="s" s="4">
        <v>693</v>
      </c>
      <c r="X118" t="s" s="4">
        <v>693</v>
      </c>
      <c r="Y118" t="s" s="4">
        <v>693</v>
      </c>
      <c r="Z118" t="s" s="4">
        <v>693</v>
      </c>
      <c r="AA118" t="s" s="4">
        <v>693</v>
      </c>
      <c r="AB118" t="s" s="4">
        <v>693</v>
      </c>
      <c r="AC118" t="s" s="4">
        <v>693</v>
      </c>
      <c r="AD118" t="s" s="4">
        <v>693</v>
      </c>
      <c r="AE118" t="s" s="4">
        <v>98</v>
      </c>
      <c r="AF118" t="s" s="4">
        <v>99</v>
      </c>
      <c r="AG118" t="s" s="4">
        <v>99</v>
      </c>
      <c r="AH118" t="s" s="4">
        <v>100</v>
      </c>
    </row>
    <row r="119" ht="45.0" customHeight="true">
      <c r="A119" t="s" s="4">
        <v>694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178</v>
      </c>
      <c r="G119" t="s" s="4">
        <v>87</v>
      </c>
      <c r="H119" t="s" s="4">
        <v>179</v>
      </c>
      <c r="I119" t="s" s="4">
        <v>180</v>
      </c>
      <c r="J119" t="s" s="4">
        <v>695</v>
      </c>
      <c r="K119" t="s" s="4">
        <v>454</v>
      </c>
      <c r="L119" t="s" s="4">
        <v>696</v>
      </c>
      <c r="M119" t="s" s="4">
        <v>93</v>
      </c>
      <c r="N119" t="s" s="4">
        <v>184</v>
      </c>
      <c r="O119" t="s" s="4">
        <v>95</v>
      </c>
      <c r="P119" t="s" s="4">
        <v>185</v>
      </c>
      <c r="Q119" t="s" s="4">
        <v>95</v>
      </c>
      <c r="R119" t="s" s="4">
        <v>697</v>
      </c>
      <c r="S119" t="s" s="4">
        <v>697</v>
      </c>
      <c r="T119" t="s" s="4">
        <v>697</v>
      </c>
      <c r="U119" t="s" s="4">
        <v>697</v>
      </c>
      <c r="V119" t="s" s="4">
        <v>697</v>
      </c>
      <c r="W119" t="s" s="4">
        <v>697</v>
      </c>
      <c r="X119" t="s" s="4">
        <v>697</v>
      </c>
      <c r="Y119" t="s" s="4">
        <v>697</v>
      </c>
      <c r="Z119" t="s" s="4">
        <v>697</v>
      </c>
      <c r="AA119" t="s" s="4">
        <v>697</v>
      </c>
      <c r="AB119" t="s" s="4">
        <v>697</v>
      </c>
      <c r="AC119" t="s" s="4">
        <v>697</v>
      </c>
      <c r="AD119" t="s" s="4">
        <v>697</v>
      </c>
      <c r="AE119" t="s" s="4">
        <v>98</v>
      </c>
      <c r="AF119" t="s" s="4">
        <v>99</v>
      </c>
      <c r="AG119" t="s" s="4">
        <v>99</v>
      </c>
      <c r="AH119" t="s" s="4">
        <v>100</v>
      </c>
    </row>
    <row r="120" ht="45.0" customHeight="true">
      <c r="A120" t="s" s="4">
        <v>698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178</v>
      </c>
      <c r="G120" t="s" s="4">
        <v>87</v>
      </c>
      <c r="H120" t="s" s="4">
        <v>699</v>
      </c>
      <c r="I120" t="s" s="4">
        <v>180</v>
      </c>
      <c r="J120" t="s" s="4">
        <v>667</v>
      </c>
      <c r="K120" t="s" s="4">
        <v>210</v>
      </c>
      <c r="L120" t="s" s="4">
        <v>700</v>
      </c>
      <c r="M120" t="s" s="4">
        <v>93</v>
      </c>
      <c r="N120" t="s" s="4">
        <v>184</v>
      </c>
      <c r="O120" t="s" s="4">
        <v>95</v>
      </c>
      <c r="P120" t="s" s="4">
        <v>185</v>
      </c>
      <c r="Q120" t="s" s="4">
        <v>95</v>
      </c>
      <c r="R120" t="s" s="4">
        <v>701</v>
      </c>
      <c r="S120" t="s" s="4">
        <v>701</v>
      </c>
      <c r="T120" t="s" s="4">
        <v>701</v>
      </c>
      <c r="U120" t="s" s="4">
        <v>701</v>
      </c>
      <c r="V120" t="s" s="4">
        <v>701</v>
      </c>
      <c r="W120" t="s" s="4">
        <v>701</v>
      </c>
      <c r="X120" t="s" s="4">
        <v>701</v>
      </c>
      <c r="Y120" t="s" s="4">
        <v>701</v>
      </c>
      <c r="Z120" t="s" s="4">
        <v>701</v>
      </c>
      <c r="AA120" t="s" s="4">
        <v>701</v>
      </c>
      <c r="AB120" t="s" s="4">
        <v>701</v>
      </c>
      <c r="AC120" t="s" s="4">
        <v>701</v>
      </c>
      <c r="AD120" t="s" s="4">
        <v>701</v>
      </c>
      <c r="AE120" t="s" s="4">
        <v>98</v>
      </c>
      <c r="AF120" t="s" s="4">
        <v>99</v>
      </c>
      <c r="AG120" t="s" s="4">
        <v>99</v>
      </c>
      <c r="AH120" t="s" s="4">
        <v>100</v>
      </c>
    </row>
    <row r="121" ht="45.0" customHeight="true">
      <c r="A121" t="s" s="4">
        <v>702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227</v>
      </c>
      <c r="G121" t="s" s="4">
        <v>87</v>
      </c>
      <c r="H121" t="s" s="4">
        <v>533</v>
      </c>
      <c r="I121" t="s" s="4">
        <v>180</v>
      </c>
      <c r="J121" t="s" s="4">
        <v>703</v>
      </c>
      <c r="K121" t="s" s="4">
        <v>704</v>
      </c>
      <c r="L121" t="s" s="4">
        <v>705</v>
      </c>
      <c r="M121" t="s" s="4">
        <v>93</v>
      </c>
      <c r="N121" t="s" s="4">
        <v>184</v>
      </c>
      <c r="O121" t="s" s="4">
        <v>95</v>
      </c>
      <c r="P121" t="s" s="4">
        <v>185</v>
      </c>
      <c r="Q121" t="s" s="4">
        <v>95</v>
      </c>
      <c r="R121" t="s" s="4">
        <v>706</v>
      </c>
      <c r="S121" t="s" s="4">
        <v>706</v>
      </c>
      <c r="T121" t="s" s="4">
        <v>706</v>
      </c>
      <c r="U121" t="s" s="4">
        <v>706</v>
      </c>
      <c r="V121" t="s" s="4">
        <v>706</v>
      </c>
      <c r="W121" t="s" s="4">
        <v>706</v>
      </c>
      <c r="X121" t="s" s="4">
        <v>706</v>
      </c>
      <c r="Y121" t="s" s="4">
        <v>706</v>
      </c>
      <c r="Z121" t="s" s="4">
        <v>706</v>
      </c>
      <c r="AA121" t="s" s="4">
        <v>706</v>
      </c>
      <c r="AB121" t="s" s="4">
        <v>706</v>
      </c>
      <c r="AC121" t="s" s="4">
        <v>706</v>
      </c>
      <c r="AD121" t="s" s="4">
        <v>706</v>
      </c>
      <c r="AE121" t="s" s="4">
        <v>98</v>
      </c>
      <c r="AF121" t="s" s="4">
        <v>99</v>
      </c>
      <c r="AG121" t="s" s="4">
        <v>99</v>
      </c>
      <c r="AH121" t="s" s="4">
        <v>100</v>
      </c>
    </row>
    <row r="122" ht="45.0" customHeight="true">
      <c r="A122" t="s" s="4">
        <v>707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130</v>
      </c>
      <c r="G122" t="s" s="4">
        <v>87</v>
      </c>
      <c r="H122" t="s" s="4">
        <v>708</v>
      </c>
      <c r="I122" t="s" s="4">
        <v>559</v>
      </c>
      <c r="J122" t="s" s="4">
        <v>709</v>
      </c>
      <c r="K122" t="s" s="4">
        <v>595</v>
      </c>
      <c r="L122" t="s" s="4">
        <v>710</v>
      </c>
      <c r="M122" t="s" s="4">
        <v>157</v>
      </c>
      <c r="N122" t="s" s="4">
        <v>241</v>
      </c>
      <c r="O122" t="s" s="4">
        <v>95</v>
      </c>
      <c r="P122" t="s" s="4">
        <v>242</v>
      </c>
      <c r="Q122" t="s" s="4">
        <v>95</v>
      </c>
      <c r="R122" t="s" s="4">
        <v>711</v>
      </c>
      <c r="S122" t="s" s="4">
        <v>711</v>
      </c>
      <c r="T122" t="s" s="4">
        <v>711</v>
      </c>
      <c r="U122" t="s" s="4">
        <v>711</v>
      </c>
      <c r="V122" t="s" s="4">
        <v>711</v>
      </c>
      <c r="W122" t="s" s="4">
        <v>711</v>
      </c>
      <c r="X122" t="s" s="4">
        <v>711</v>
      </c>
      <c r="Y122" t="s" s="4">
        <v>711</v>
      </c>
      <c r="Z122" t="s" s="4">
        <v>711</v>
      </c>
      <c r="AA122" t="s" s="4">
        <v>711</v>
      </c>
      <c r="AB122" t="s" s="4">
        <v>711</v>
      </c>
      <c r="AC122" t="s" s="4">
        <v>711</v>
      </c>
      <c r="AD122" t="s" s="4">
        <v>711</v>
      </c>
      <c r="AE122" t="s" s="4">
        <v>98</v>
      </c>
      <c r="AF122" t="s" s="4">
        <v>99</v>
      </c>
      <c r="AG122" t="s" s="4">
        <v>99</v>
      </c>
      <c r="AH122" t="s" s="4">
        <v>100</v>
      </c>
    </row>
    <row r="123" ht="45.0" customHeight="true">
      <c r="A123" t="s" s="4">
        <v>712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571</v>
      </c>
      <c r="G123" t="s" s="4">
        <v>87</v>
      </c>
      <c r="H123" t="s" s="4">
        <v>571</v>
      </c>
      <c r="I123" t="s" s="4">
        <v>559</v>
      </c>
      <c r="J123" t="s" s="4">
        <v>713</v>
      </c>
      <c r="K123" t="s" s="4">
        <v>573</v>
      </c>
      <c r="L123" t="s" s="4">
        <v>714</v>
      </c>
      <c r="M123" t="s" s="4">
        <v>157</v>
      </c>
      <c r="N123" t="s" s="4">
        <v>241</v>
      </c>
      <c r="O123" t="s" s="4">
        <v>95</v>
      </c>
      <c r="P123" t="s" s="4">
        <v>242</v>
      </c>
      <c r="Q123" t="s" s="4">
        <v>95</v>
      </c>
      <c r="R123" t="s" s="4">
        <v>715</v>
      </c>
      <c r="S123" t="s" s="4">
        <v>715</v>
      </c>
      <c r="T123" t="s" s="4">
        <v>715</v>
      </c>
      <c r="U123" t="s" s="4">
        <v>715</v>
      </c>
      <c r="V123" t="s" s="4">
        <v>715</v>
      </c>
      <c r="W123" t="s" s="4">
        <v>715</v>
      </c>
      <c r="X123" t="s" s="4">
        <v>715</v>
      </c>
      <c r="Y123" t="s" s="4">
        <v>715</v>
      </c>
      <c r="Z123" t="s" s="4">
        <v>715</v>
      </c>
      <c r="AA123" t="s" s="4">
        <v>715</v>
      </c>
      <c r="AB123" t="s" s="4">
        <v>715</v>
      </c>
      <c r="AC123" t="s" s="4">
        <v>715</v>
      </c>
      <c r="AD123" t="s" s="4">
        <v>715</v>
      </c>
      <c r="AE123" t="s" s="4">
        <v>98</v>
      </c>
      <c r="AF123" t="s" s="4">
        <v>99</v>
      </c>
      <c r="AG123" t="s" s="4">
        <v>99</v>
      </c>
      <c r="AH123" t="s" s="4">
        <v>100</v>
      </c>
    </row>
    <row r="124" ht="45.0" customHeight="true">
      <c r="A124" t="s" s="4">
        <v>716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130</v>
      </c>
      <c r="G124" t="s" s="4">
        <v>87</v>
      </c>
      <c r="H124" t="s" s="4">
        <v>717</v>
      </c>
      <c r="I124" t="s" s="4">
        <v>559</v>
      </c>
      <c r="J124" t="s" s="4">
        <v>529</v>
      </c>
      <c r="K124" t="s" s="4">
        <v>655</v>
      </c>
      <c r="L124" t="s" s="4">
        <v>292</v>
      </c>
      <c r="M124" t="s" s="4">
        <v>157</v>
      </c>
      <c r="N124" t="s" s="4">
        <v>718</v>
      </c>
      <c r="O124" t="s" s="4">
        <v>95</v>
      </c>
      <c r="P124" t="s" s="4">
        <v>719</v>
      </c>
      <c r="Q124" t="s" s="4">
        <v>95</v>
      </c>
      <c r="R124" t="s" s="4">
        <v>720</v>
      </c>
      <c r="S124" t="s" s="4">
        <v>720</v>
      </c>
      <c r="T124" t="s" s="4">
        <v>720</v>
      </c>
      <c r="U124" t="s" s="4">
        <v>720</v>
      </c>
      <c r="V124" t="s" s="4">
        <v>720</v>
      </c>
      <c r="W124" t="s" s="4">
        <v>720</v>
      </c>
      <c r="X124" t="s" s="4">
        <v>720</v>
      </c>
      <c r="Y124" t="s" s="4">
        <v>720</v>
      </c>
      <c r="Z124" t="s" s="4">
        <v>720</v>
      </c>
      <c r="AA124" t="s" s="4">
        <v>720</v>
      </c>
      <c r="AB124" t="s" s="4">
        <v>720</v>
      </c>
      <c r="AC124" t="s" s="4">
        <v>720</v>
      </c>
      <c r="AD124" t="s" s="4">
        <v>720</v>
      </c>
      <c r="AE124" t="s" s="4">
        <v>98</v>
      </c>
      <c r="AF124" t="s" s="4">
        <v>99</v>
      </c>
      <c r="AG124" t="s" s="4">
        <v>99</v>
      </c>
      <c r="AH124" t="s" s="4">
        <v>100</v>
      </c>
    </row>
    <row r="125" ht="45.0" customHeight="true">
      <c r="A125" t="s" s="4">
        <v>721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722</v>
      </c>
      <c r="G125" t="s" s="4">
        <v>87</v>
      </c>
      <c r="H125" t="s" s="4">
        <v>722</v>
      </c>
      <c r="I125" t="s" s="4">
        <v>559</v>
      </c>
      <c r="J125" t="s" s="4">
        <v>723</v>
      </c>
      <c r="K125" t="s" s="4">
        <v>724</v>
      </c>
      <c r="L125" t="s" s="4">
        <v>313</v>
      </c>
      <c r="M125" t="s" s="4">
        <v>157</v>
      </c>
      <c r="N125" t="s" s="4">
        <v>110</v>
      </c>
      <c r="O125" t="s" s="4">
        <v>95</v>
      </c>
      <c r="P125" t="s" s="4">
        <v>111</v>
      </c>
      <c r="Q125" t="s" s="4">
        <v>95</v>
      </c>
      <c r="R125" t="s" s="4">
        <v>725</v>
      </c>
      <c r="S125" t="s" s="4">
        <v>725</v>
      </c>
      <c r="T125" t="s" s="4">
        <v>725</v>
      </c>
      <c r="U125" t="s" s="4">
        <v>725</v>
      </c>
      <c r="V125" t="s" s="4">
        <v>725</v>
      </c>
      <c r="W125" t="s" s="4">
        <v>725</v>
      </c>
      <c r="X125" t="s" s="4">
        <v>725</v>
      </c>
      <c r="Y125" t="s" s="4">
        <v>725</v>
      </c>
      <c r="Z125" t="s" s="4">
        <v>725</v>
      </c>
      <c r="AA125" t="s" s="4">
        <v>725</v>
      </c>
      <c r="AB125" t="s" s="4">
        <v>725</v>
      </c>
      <c r="AC125" t="s" s="4">
        <v>725</v>
      </c>
      <c r="AD125" t="s" s="4">
        <v>725</v>
      </c>
      <c r="AE125" t="s" s="4">
        <v>98</v>
      </c>
      <c r="AF125" t="s" s="4">
        <v>99</v>
      </c>
      <c r="AG125" t="s" s="4">
        <v>99</v>
      </c>
      <c r="AH125" t="s" s="4">
        <v>100</v>
      </c>
    </row>
    <row r="126" ht="45.0" customHeight="true">
      <c r="A126" t="s" s="4">
        <v>726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130</v>
      </c>
      <c r="G126" t="s" s="4">
        <v>87</v>
      </c>
      <c r="H126" t="s" s="4">
        <v>130</v>
      </c>
      <c r="I126" t="s" s="4">
        <v>559</v>
      </c>
      <c r="J126" t="s" s="4">
        <v>727</v>
      </c>
      <c r="K126" t="s" s="4">
        <v>279</v>
      </c>
      <c r="L126" t="s" s="4">
        <v>728</v>
      </c>
      <c r="M126" t="s" s="4">
        <v>157</v>
      </c>
      <c r="N126" t="s" s="4">
        <v>403</v>
      </c>
      <c r="O126" t="s" s="4">
        <v>95</v>
      </c>
      <c r="P126" t="s" s="4">
        <v>404</v>
      </c>
      <c r="Q126" t="s" s="4">
        <v>95</v>
      </c>
      <c r="R126" t="s" s="4">
        <v>729</v>
      </c>
      <c r="S126" t="s" s="4">
        <v>729</v>
      </c>
      <c r="T126" t="s" s="4">
        <v>729</v>
      </c>
      <c r="U126" t="s" s="4">
        <v>729</v>
      </c>
      <c r="V126" t="s" s="4">
        <v>729</v>
      </c>
      <c r="W126" t="s" s="4">
        <v>729</v>
      </c>
      <c r="X126" t="s" s="4">
        <v>729</v>
      </c>
      <c r="Y126" t="s" s="4">
        <v>729</v>
      </c>
      <c r="Z126" t="s" s="4">
        <v>729</v>
      </c>
      <c r="AA126" t="s" s="4">
        <v>729</v>
      </c>
      <c r="AB126" t="s" s="4">
        <v>729</v>
      </c>
      <c r="AC126" t="s" s="4">
        <v>729</v>
      </c>
      <c r="AD126" t="s" s="4">
        <v>729</v>
      </c>
      <c r="AE126" t="s" s="4">
        <v>98</v>
      </c>
      <c r="AF126" t="s" s="4">
        <v>99</v>
      </c>
      <c r="AG126" t="s" s="4">
        <v>99</v>
      </c>
      <c r="AH126" t="s" s="4">
        <v>100</v>
      </c>
    </row>
    <row r="127" ht="45.0" customHeight="true">
      <c r="A127" t="s" s="4">
        <v>730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130</v>
      </c>
      <c r="G127" t="s" s="4">
        <v>87</v>
      </c>
      <c r="H127" t="s" s="4">
        <v>130</v>
      </c>
      <c r="I127" t="s" s="4">
        <v>559</v>
      </c>
      <c r="J127" t="s" s="4">
        <v>731</v>
      </c>
      <c r="K127" t="s" s="4">
        <v>408</v>
      </c>
      <c r="L127" t="s" s="4">
        <v>585</v>
      </c>
      <c r="M127" t="s" s="4">
        <v>93</v>
      </c>
      <c r="N127" t="s" s="4">
        <v>403</v>
      </c>
      <c r="O127" t="s" s="4">
        <v>95</v>
      </c>
      <c r="P127" t="s" s="4">
        <v>404</v>
      </c>
      <c r="Q127" t="s" s="4">
        <v>95</v>
      </c>
      <c r="R127" t="s" s="4">
        <v>732</v>
      </c>
      <c r="S127" t="s" s="4">
        <v>732</v>
      </c>
      <c r="T127" t="s" s="4">
        <v>732</v>
      </c>
      <c r="U127" t="s" s="4">
        <v>732</v>
      </c>
      <c r="V127" t="s" s="4">
        <v>732</v>
      </c>
      <c r="W127" t="s" s="4">
        <v>732</v>
      </c>
      <c r="X127" t="s" s="4">
        <v>732</v>
      </c>
      <c r="Y127" t="s" s="4">
        <v>732</v>
      </c>
      <c r="Z127" t="s" s="4">
        <v>732</v>
      </c>
      <c r="AA127" t="s" s="4">
        <v>732</v>
      </c>
      <c r="AB127" t="s" s="4">
        <v>732</v>
      </c>
      <c r="AC127" t="s" s="4">
        <v>732</v>
      </c>
      <c r="AD127" t="s" s="4">
        <v>732</v>
      </c>
      <c r="AE127" t="s" s="4">
        <v>98</v>
      </c>
      <c r="AF127" t="s" s="4">
        <v>99</v>
      </c>
      <c r="AG127" t="s" s="4">
        <v>99</v>
      </c>
      <c r="AH127" t="s" s="4">
        <v>100</v>
      </c>
    </row>
    <row r="128" ht="45.0" customHeight="true">
      <c r="A128" t="s" s="4">
        <v>733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130</v>
      </c>
      <c r="G128" t="s" s="4">
        <v>87</v>
      </c>
      <c r="H128" t="s" s="4">
        <v>130</v>
      </c>
      <c r="I128" t="s" s="4">
        <v>600</v>
      </c>
      <c r="J128" t="s" s="4">
        <v>734</v>
      </c>
      <c r="K128" t="s" s="4">
        <v>408</v>
      </c>
      <c r="L128" t="s" s="4">
        <v>735</v>
      </c>
      <c r="M128" t="s" s="4">
        <v>157</v>
      </c>
      <c r="N128" t="s" s="4">
        <v>241</v>
      </c>
      <c r="O128" t="s" s="4">
        <v>95</v>
      </c>
      <c r="P128" t="s" s="4">
        <v>242</v>
      </c>
      <c r="Q128" t="s" s="4">
        <v>95</v>
      </c>
      <c r="R128" t="s" s="4">
        <v>736</v>
      </c>
      <c r="S128" t="s" s="4">
        <v>736</v>
      </c>
      <c r="T128" t="s" s="4">
        <v>736</v>
      </c>
      <c r="U128" t="s" s="4">
        <v>736</v>
      </c>
      <c r="V128" t="s" s="4">
        <v>736</v>
      </c>
      <c r="W128" t="s" s="4">
        <v>736</v>
      </c>
      <c r="X128" t="s" s="4">
        <v>736</v>
      </c>
      <c r="Y128" t="s" s="4">
        <v>736</v>
      </c>
      <c r="Z128" t="s" s="4">
        <v>736</v>
      </c>
      <c r="AA128" t="s" s="4">
        <v>736</v>
      </c>
      <c r="AB128" t="s" s="4">
        <v>736</v>
      </c>
      <c r="AC128" t="s" s="4">
        <v>736</v>
      </c>
      <c r="AD128" t="s" s="4">
        <v>736</v>
      </c>
      <c r="AE128" t="s" s="4">
        <v>98</v>
      </c>
      <c r="AF128" t="s" s="4">
        <v>99</v>
      </c>
      <c r="AG128" t="s" s="4">
        <v>99</v>
      </c>
      <c r="AH128" t="s" s="4">
        <v>100</v>
      </c>
    </row>
    <row r="129" ht="45.0" customHeight="true">
      <c r="A129" t="s" s="4">
        <v>737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130</v>
      </c>
      <c r="G129" t="s" s="4">
        <v>87</v>
      </c>
      <c r="H129" t="s" s="4">
        <v>738</v>
      </c>
      <c r="I129" t="s" s="4">
        <v>600</v>
      </c>
      <c r="J129" t="s" s="4">
        <v>709</v>
      </c>
      <c r="K129" t="s" s="4">
        <v>240</v>
      </c>
      <c r="L129" t="s" s="4">
        <v>739</v>
      </c>
      <c r="M129" t="s" s="4">
        <v>157</v>
      </c>
      <c r="N129" t="s" s="4">
        <v>403</v>
      </c>
      <c r="O129" t="s" s="4">
        <v>95</v>
      </c>
      <c r="P129" t="s" s="4">
        <v>404</v>
      </c>
      <c r="Q129" t="s" s="4">
        <v>95</v>
      </c>
      <c r="R129" t="s" s="4">
        <v>740</v>
      </c>
      <c r="S129" t="s" s="4">
        <v>740</v>
      </c>
      <c r="T129" t="s" s="4">
        <v>740</v>
      </c>
      <c r="U129" t="s" s="4">
        <v>740</v>
      </c>
      <c r="V129" t="s" s="4">
        <v>740</v>
      </c>
      <c r="W129" t="s" s="4">
        <v>740</v>
      </c>
      <c r="X129" t="s" s="4">
        <v>740</v>
      </c>
      <c r="Y129" t="s" s="4">
        <v>740</v>
      </c>
      <c r="Z129" t="s" s="4">
        <v>740</v>
      </c>
      <c r="AA129" t="s" s="4">
        <v>740</v>
      </c>
      <c r="AB129" t="s" s="4">
        <v>740</v>
      </c>
      <c r="AC129" t="s" s="4">
        <v>740</v>
      </c>
      <c r="AD129" t="s" s="4">
        <v>740</v>
      </c>
      <c r="AE129" t="s" s="4">
        <v>98</v>
      </c>
      <c r="AF129" t="s" s="4">
        <v>99</v>
      </c>
      <c r="AG129" t="s" s="4">
        <v>99</v>
      </c>
      <c r="AH129" t="s" s="4">
        <v>100</v>
      </c>
    </row>
    <row r="130" ht="45.0" customHeight="true">
      <c r="A130" t="s" s="4">
        <v>741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130</v>
      </c>
      <c r="G130" t="s" s="4">
        <v>87</v>
      </c>
      <c r="H130" t="s" s="4">
        <v>742</v>
      </c>
      <c r="I130" t="s" s="4">
        <v>600</v>
      </c>
      <c r="J130" t="s" s="4">
        <v>743</v>
      </c>
      <c r="K130" t="s" s="4">
        <v>236</v>
      </c>
      <c r="L130" t="s" s="4">
        <v>268</v>
      </c>
      <c r="M130" t="s" s="4">
        <v>157</v>
      </c>
      <c r="N130" t="s" s="4">
        <v>460</v>
      </c>
      <c r="O130" t="s" s="4">
        <v>95</v>
      </c>
      <c r="P130" t="s" s="4">
        <v>461</v>
      </c>
      <c r="Q130" t="s" s="4">
        <v>95</v>
      </c>
      <c r="R130" t="s" s="4">
        <v>744</v>
      </c>
      <c r="S130" t="s" s="4">
        <v>744</v>
      </c>
      <c r="T130" t="s" s="4">
        <v>744</v>
      </c>
      <c r="U130" t="s" s="4">
        <v>744</v>
      </c>
      <c r="V130" t="s" s="4">
        <v>744</v>
      </c>
      <c r="W130" t="s" s="4">
        <v>744</v>
      </c>
      <c r="X130" t="s" s="4">
        <v>744</v>
      </c>
      <c r="Y130" t="s" s="4">
        <v>744</v>
      </c>
      <c r="Z130" t="s" s="4">
        <v>744</v>
      </c>
      <c r="AA130" t="s" s="4">
        <v>744</v>
      </c>
      <c r="AB130" t="s" s="4">
        <v>744</v>
      </c>
      <c r="AC130" t="s" s="4">
        <v>744</v>
      </c>
      <c r="AD130" t="s" s="4">
        <v>744</v>
      </c>
      <c r="AE130" t="s" s="4">
        <v>98</v>
      </c>
      <c r="AF130" t="s" s="4">
        <v>99</v>
      </c>
      <c r="AG130" t="s" s="4">
        <v>99</v>
      </c>
      <c r="AH130" t="s" s="4">
        <v>100</v>
      </c>
    </row>
    <row r="131" ht="45.0" customHeight="true">
      <c r="A131" t="s" s="4">
        <v>745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746</v>
      </c>
      <c r="G131" t="s" s="4">
        <v>87</v>
      </c>
      <c r="H131" t="s" s="4">
        <v>747</v>
      </c>
      <c r="I131" t="s" s="4">
        <v>600</v>
      </c>
      <c r="J131" t="s" s="4">
        <v>748</v>
      </c>
      <c r="K131" t="s" s="4">
        <v>749</v>
      </c>
      <c r="L131" t="s" s="4">
        <v>750</v>
      </c>
      <c r="M131" t="s" s="4">
        <v>157</v>
      </c>
      <c r="N131" t="s" s="4">
        <v>403</v>
      </c>
      <c r="O131" t="s" s="4">
        <v>95</v>
      </c>
      <c r="P131" t="s" s="4">
        <v>404</v>
      </c>
      <c r="Q131" t="s" s="4">
        <v>95</v>
      </c>
      <c r="R131" t="s" s="4">
        <v>751</v>
      </c>
      <c r="S131" t="s" s="4">
        <v>751</v>
      </c>
      <c r="T131" t="s" s="4">
        <v>751</v>
      </c>
      <c r="U131" t="s" s="4">
        <v>751</v>
      </c>
      <c r="V131" t="s" s="4">
        <v>751</v>
      </c>
      <c r="W131" t="s" s="4">
        <v>751</v>
      </c>
      <c r="X131" t="s" s="4">
        <v>751</v>
      </c>
      <c r="Y131" t="s" s="4">
        <v>751</v>
      </c>
      <c r="Z131" t="s" s="4">
        <v>751</v>
      </c>
      <c r="AA131" t="s" s="4">
        <v>751</v>
      </c>
      <c r="AB131" t="s" s="4">
        <v>751</v>
      </c>
      <c r="AC131" t="s" s="4">
        <v>751</v>
      </c>
      <c r="AD131" t="s" s="4">
        <v>751</v>
      </c>
      <c r="AE131" t="s" s="4">
        <v>98</v>
      </c>
      <c r="AF131" t="s" s="4">
        <v>99</v>
      </c>
      <c r="AG131" t="s" s="4">
        <v>99</v>
      </c>
      <c r="AH131" t="s" s="4">
        <v>100</v>
      </c>
    </row>
    <row r="132" ht="45.0" customHeight="true">
      <c r="A132" t="s" s="4">
        <v>752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746</v>
      </c>
      <c r="G132" t="s" s="4">
        <v>87</v>
      </c>
      <c r="H132" t="s" s="4">
        <v>753</v>
      </c>
      <c r="I132" t="s" s="4">
        <v>600</v>
      </c>
      <c r="J132" t="s" s="4">
        <v>754</v>
      </c>
      <c r="K132" t="s" s="4">
        <v>755</v>
      </c>
      <c r="L132" t="s" s="4">
        <v>408</v>
      </c>
      <c r="M132" t="s" s="4">
        <v>157</v>
      </c>
      <c r="N132" t="s" s="4">
        <v>110</v>
      </c>
      <c r="O132" t="s" s="4">
        <v>95</v>
      </c>
      <c r="P132" t="s" s="4">
        <v>111</v>
      </c>
      <c r="Q132" t="s" s="4">
        <v>95</v>
      </c>
      <c r="R132" t="s" s="4">
        <v>756</v>
      </c>
      <c r="S132" t="s" s="4">
        <v>756</v>
      </c>
      <c r="T132" t="s" s="4">
        <v>756</v>
      </c>
      <c r="U132" t="s" s="4">
        <v>756</v>
      </c>
      <c r="V132" t="s" s="4">
        <v>756</v>
      </c>
      <c r="W132" t="s" s="4">
        <v>756</v>
      </c>
      <c r="X132" t="s" s="4">
        <v>756</v>
      </c>
      <c r="Y132" t="s" s="4">
        <v>756</v>
      </c>
      <c r="Z132" t="s" s="4">
        <v>756</v>
      </c>
      <c r="AA132" t="s" s="4">
        <v>756</v>
      </c>
      <c r="AB132" t="s" s="4">
        <v>756</v>
      </c>
      <c r="AC132" t="s" s="4">
        <v>756</v>
      </c>
      <c r="AD132" t="s" s="4">
        <v>756</v>
      </c>
      <c r="AE132" t="s" s="4">
        <v>98</v>
      </c>
      <c r="AF132" t="s" s="4">
        <v>99</v>
      </c>
      <c r="AG132" t="s" s="4">
        <v>99</v>
      </c>
      <c r="AH132" t="s" s="4">
        <v>100</v>
      </c>
    </row>
    <row r="133" ht="45.0" customHeight="true">
      <c r="A133" t="s" s="4">
        <v>757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364</v>
      </c>
      <c r="G133" t="s" s="4">
        <v>87</v>
      </c>
      <c r="H133" t="s" s="4">
        <v>758</v>
      </c>
      <c r="I133" t="s" s="4">
        <v>600</v>
      </c>
      <c r="J133" t="s" s="4">
        <v>759</v>
      </c>
      <c r="K133" t="s" s="4">
        <v>760</v>
      </c>
      <c r="L133" t="s" s="4">
        <v>104</v>
      </c>
      <c r="M133" t="s" s="4">
        <v>93</v>
      </c>
      <c r="N133" t="s" s="4">
        <v>184</v>
      </c>
      <c r="O133" t="s" s="4">
        <v>95</v>
      </c>
      <c r="P133" t="s" s="4">
        <v>185</v>
      </c>
      <c r="Q133" t="s" s="4">
        <v>95</v>
      </c>
      <c r="R133" t="s" s="4">
        <v>761</v>
      </c>
      <c r="S133" t="s" s="4">
        <v>761</v>
      </c>
      <c r="T133" t="s" s="4">
        <v>761</v>
      </c>
      <c r="U133" t="s" s="4">
        <v>761</v>
      </c>
      <c r="V133" t="s" s="4">
        <v>761</v>
      </c>
      <c r="W133" t="s" s="4">
        <v>761</v>
      </c>
      <c r="X133" t="s" s="4">
        <v>761</v>
      </c>
      <c r="Y133" t="s" s="4">
        <v>761</v>
      </c>
      <c r="Z133" t="s" s="4">
        <v>761</v>
      </c>
      <c r="AA133" t="s" s="4">
        <v>761</v>
      </c>
      <c r="AB133" t="s" s="4">
        <v>761</v>
      </c>
      <c r="AC133" t="s" s="4">
        <v>761</v>
      </c>
      <c r="AD133" t="s" s="4">
        <v>761</v>
      </c>
      <c r="AE133" t="s" s="4">
        <v>98</v>
      </c>
      <c r="AF133" t="s" s="4">
        <v>99</v>
      </c>
      <c r="AG133" t="s" s="4">
        <v>99</v>
      </c>
      <c r="AH133" t="s" s="4">
        <v>100</v>
      </c>
    </row>
    <row r="134" ht="45.0" customHeight="true">
      <c r="A134" t="s" s="4">
        <v>762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576</v>
      </c>
      <c r="G134" t="s" s="4">
        <v>87</v>
      </c>
      <c r="H134" t="s" s="4">
        <v>576</v>
      </c>
      <c r="I134" t="s" s="4">
        <v>604</v>
      </c>
      <c r="J134" t="s" s="4">
        <v>763</v>
      </c>
      <c r="K134" t="s" s="4">
        <v>108</v>
      </c>
      <c r="L134" t="s" s="4">
        <v>661</v>
      </c>
      <c r="M134" t="s" s="4">
        <v>93</v>
      </c>
      <c r="N134" t="s" s="4">
        <v>764</v>
      </c>
      <c r="O134" t="s" s="4">
        <v>95</v>
      </c>
      <c r="P134" t="s" s="4">
        <v>765</v>
      </c>
      <c r="Q134" t="s" s="4">
        <v>95</v>
      </c>
      <c r="R134" t="s" s="4">
        <v>766</v>
      </c>
      <c r="S134" t="s" s="4">
        <v>766</v>
      </c>
      <c r="T134" t="s" s="4">
        <v>766</v>
      </c>
      <c r="U134" t="s" s="4">
        <v>766</v>
      </c>
      <c r="V134" t="s" s="4">
        <v>766</v>
      </c>
      <c r="W134" t="s" s="4">
        <v>766</v>
      </c>
      <c r="X134" t="s" s="4">
        <v>766</v>
      </c>
      <c r="Y134" t="s" s="4">
        <v>766</v>
      </c>
      <c r="Z134" t="s" s="4">
        <v>766</v>
      </c>
      <c r="AA134" t="s" s="4">
        <v>766</v>
      </c>
      <c r="AB134" t="s" s="4">
        <v>766</v>
      </c>
      <c r="AC134" t="s" s="4">
        <v>766</v>
      </c>
      <c r="AD134" t="s" s="4">
        <v>766</v>
      </c>
      <c r="AE134" t="s" s="4">
        <v>98</v>
      </c>
      <c r="AF134" t="s" s="4">
        <v>99</v>
      </c>
      <c r="AG134" t="s" s="4">
        <v>99</v>
      </c>
      <c r="AH134" t="s" s="4">
        <v>100</v>
      </c>
    </row>
    <row r="135" ht="45.0" customHeight="true">
      <c r="A135" t="s" s="4">
        <v>767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576</v>
      </c>
      <c r="G135" t="s" s="4">
        <v>87</v>
      </c>
      <c r="H135" t="s" s="4">
        <v>576</v>
      </c>
      <c r="I135" t="s" s="4">
        <v>604</v>
      </c>
      <c r="J135" t="s" s="4">
        <v>768</v>
      </c>
      <c r="K135" t="s" s="4">
        <v>134</v>
      </c>
      <c r="L135" t="s" s="4">
        <v>268</v>
      </c>
      <c r="M135" t="s" s="4">
        <v>93</v>
      </c>
      <c r="N135" t="s" s="4">
        <v>241</v>
      </c>
      <c r="O135" t="s" s="4">
        <v>95</v>
      </c>
      <c r="P135" t="s" s="4">
        <v>242</v>
      </c>
      <c r="Q135" t="s" s="4">
        <v>95</v>
      </c>
      <c r="R135" t="s" s="4">
        <v>769</v>
      </c>
      <c r="S135" t="s" s="4">
        <v>769</v>
      </c>
      <c r="T135" t="s" s="4">
        <v>769</v>
      </c>
      <c r="U135" t="s" s="4">
        <v>769</v>
      </c>
      <c r="V135" t="s" s="4">
        <v>769</v>
      </c>
      <c r="W135" t="s" s="4">
        <v>769</v>
      </c>
      <c r="X135" t="s" s="4">
        <v>769</v>
      </c>
      <c r="Y135" t="s" s="4">
        <v>769</v>
      </c>
      <c r="Z135" t="s" s="4">
        <v>769</v>
      </c>
      <c r="AA135" t="s" s="4">
        <v>769</v>
      </c>
      <c r="AB135" t="s" s="4">
        <v>769</v>
      </c>
      <c r="AC135" t="s" s="4">
        <v>769</v>
      </c>
      <c r="AD135" t="s" s="4">
        <v>769</v>
      </c>
      <c r="AE135" t="s" s="4">
        <v>98</v>
      </c>
      <c r="AF135" t="s" s="4">
        <v>99</v>
      </c>
      <c r="AG135" t="s" s="4">
        <v>99</v>
      </c>
      <c r="AH135" t="s" s="4">
        <v>100</v>
      </c>
    </row>
    <row r="136" ht="45.0" customHeight="true">
      <c r="A136" t="s" s="4">
        <v>770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576</v>
      </c>
      <c r="G136" t="s" s="4">
        <v>87</v>
      </c>
      <c r="H136" t="s" s="4">
        <v>576</v>
      </c>
      <c r="I136" t="s" s="4">
        <v>604</v>
      </c>
      <c r="J136" t="s" s="4">
        <v>771</v>
      </c>
      <c r="K136" t="s" s="4">
        <v>108</v>
      </c>
      <c r="L136" t="s" s="4">
        <v>313</v>
      </c>
      <c r="M136" t="s" s="4">
        <v>93</v>
      </c>
      <c r="N136" t="s" s="4">
        <v>772</v>
      </c>
      <c r="O136" t="s" s="4">
        <v>95</v>
      </c>
      <c r="P136" t="s" s="4">
        <v>773</v>
      </c>
      <c r="Q136" t="s" s="4">
        <v>95</v>
      </c>
      <c r="R136" t="s" s="4">
        <v>774</v>
      </c>
      <c r="S136" t="s" s="4">
        <v>774</v>
      </c>
      <c r="T136" t="s" s="4">
        <v>774</v>
      </c>
      <c r="U136" t="s" s="4">
        <v>774</v>
      </c>
      <c r="V136" t="s" s="4">
        <v>774</v>
      </c>
      <c r="W136" t="s" s="4">
        <v>774</v>
      </c>
      <c r="X136" t="s" s="4">
        <v>774</v>
      </c>
      <c r="Y136" t="s" s="4">
        <v>774</v>
      </c>
      <c r="Z136" t="s" s="4">
        <v>774</v>
      </c>
      <c r="AA136" t="s" s="4">
        <v>774</v>
      </c>
      <c r="AB136" t="s" s="4">
        <v>774</v>
      </c>
      <c r="AC136" t="s" s="4">
        <v>774</v>
      </c>
      <c r="AD136" t="s" s="4">
        <v>774</v>
      </c>
      <c r="AE136" t="s" s="4">
        <v>98</v>
      </c>
      <c r="AF136" t="s" s="4">
        <v>99</v>
      </c>
      <c r="AG136" t="s" s="4">
        <v>99</v>
      </c>
      <c r="AH136" t="s" s="4">
        <v>100</v>
      </c>
    </row>
    <row r="137" ht="45.0" customHeight="true">
      <c r="A137" t="s" s="4">
        <v>775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130</v>
      </c>
      <c r="G137" t="s" s="4">
        <v>87</v>
      </c>
      <c r="H137" t="s" s="4">
        <v>130</v>
      </c>
      <c r="I137" t="s" s="4">
        <v>776</v>
      </c>
      <c r="J137" t="s" s="4">
        <v>352</v>
      </c>
      <c r="K137" t="s" s="4">
        <v>262</v>
      </c>
      <c r="L137" t="s" s="4">
        <v>190</v>
      </c>
      <c r="M137" t="s" s="4">
        <v>93</v>
      </c>
      <c r="N137" t="s" s="4">
        <v>110</v>
      </c>
      <c r="O137" t="s" s="4">
        <v>95</v>
      </c>
      <c r="P137" t="s" s="4">
        <v>111</v>
      </c>
      <c r="Q137" t="s" s="4">
        <v>95</v>
      </c>
      <c r="R137" t="s" s="4">
        <v>777</v>
      </c>
      <c r="S137" t="s" s="4">
        <v>777</v>
      </c>
      <c r="T137" t="s" s="4">
        <v>777</v>
      </c>
      <c r="U137" t="s" s="4">
        <v>777</v>
      </c>
      <c r="V137" t="s" s="4">
        <v>777</v>
      </c>
      <c r="W137" t="s" s="4">
        <v>777</v>
      </c>
      <c r="X137" t="s" s="4">
        <v>777</v>
      </c>
      <c r="Y137" t="s" s="4">
        <v>777</v>
      </c>
      <c r="Z137" t="s" s="4">
        <v>777</v>
      </c>
      <c r="AA137" t="s" s="4">
        <v>777</v>
      </c>
      <c r="AB137" t="s" s="4">
        <v>777</v>
      </c>
      <c r="AC137" t="s" s="4">
        <v>777</v>
      </c>
      <c r="AD137" t="s" s="4">
        <v>777</v>
      </c>
      <c r="AE137" t="s" s="4">
        <v>98</v>
      </c>
      <c r="AF137" t="s" s="4">
        <v>99</v>
      </c>
      <c r="AG137" t="s" s="4">
        <v>99</v>
      </c>
      <c r="AH137" t="s" s="4">
        <v>100</v>
      </c>
    </row>
    <row r="138" ht="45.0" customHeight="true">
      <c r="A138" t="s" s="4">
        <v>778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130</v>
      </c>
      <c r="G138" t="s" s="4">
        <v>87</v>
      </c>
      <c r="H138" t="s" s="4">
        <v>130</v>
      </c>
      <c r="I138" t="s" s="4">
        <v>779</v>
      </c>
      <c r="J138" t="s" s="4">
        <v>780</v>
      </c>
      <c r="K138" t="s" s="4">
        <v>408</v>
      </c>
      <c r="L138" t="s" s="4">
        <v>781</v>
      </c>
      <c r="M138" t="s" s="4">
        <v>93</v>
      </c>
      <c r="N138" t="s" s="4">
        <v>782</v>
      </c>
      <c r="O138" t="s" s="4">
        <v>95</v>
      </c>
      <c r="P138" t="s" s="4">
        <v>783</v>
      </c>
      <c r="Q138" t="s" s="4">
        <v>95</v>
      </c>
      <c r="R138" t="s" s="4">
        <v>784</v>
      </c>
      <c r="S138" t="s" s="4">
        <v>784</v>
      </c>
      <c r="T138" t="s" s="4">
        <v>784</v>
      </c>
      <c r="U138" t="s" s="4">
        <v>784</v>
      </c>
      <c r="V138" t="s" s="4">
        <v>784</v>
      </c>
      <c r="W138" t="s" s="4">
        <v>784</v>
      </c>
      <c r="X138" t="s" s="4">
        <v>784</v>
      </c>
      <c r="Y138" t="s" s="4">
        <v>784</v>
      </c>
      <c r="Z138" t="s" s="4">
        <v>784</v>
      </c>
      <c r="AA138" t="s" s="4">
        <v>784</v>
      </c>
      <c r="AB138" t="s" s="4">
        <v>784</v>
      </c>
      <c r="AC138" t="s" s="4">
        <v>784</v>
      </c>
      <c r="AD138" t="s" s="4">
        <v>784</v>
      </c>
      <c r="AE138" t="s" s="4">
        <v>98</v>
      </c>
      <c r="AF138" t="s" s="4">
        <v>99</v>
      </c>
      <c r="AG138" t="s" s="4">
        <v>99</v>
      </c>
      <c r="AH138" t="s" s="4">
        <v>100</v>
      </c>
    </row>
    <row r="139" ht="45.0" customHeight="true">
      <c r="A139" t="s" s="4">
        <v>785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130</v>
      </c>
      <c r="G139" t="s" s="4">
        <v>87</v>
      </c>
      <c r="H139" t="s" s="4">
        <v>130</v>
      </c>
      <c r="I139" t="s" s="4">
        <v>779</v>
      </c>
      <c r="J139" t="s" s="4">
        <v>102</v>
      </c>
      <c r="K139" t="s" s="4">
        <v>115</v>
      </c>
      <c r="L139" t="s" s="4">
        <v>116</v>
      </c>
      <c r="M139" t="s" s="4">
        <v>93</v>
      </c>
      <c r="N139" t="s" s="4">
        <v>460</v>
      </c>
      <c r="O139" t="s" s="4">
        <v>95</v>
      </c>
      <c r="P139" t="s" s="4">
        <v>461</v>
      </c>
      <c r="Q139" t="s" s="4">
        <v>95</v>
      </c>
      <c r="R139" t="s" s="4">
        <v>786</v>
      </c>
      <c r="S139" t="s" s="4">
        <v>786</v>
      </c>
      <c r="T139" t="s" s="4">
        <v>786</v>
      </c>
      <c r="U139" t="s" s="4">
        <v>786</v>
      </c>
      <c r="V139" t="s" s="4">
        <v>786</v>
      </c>
      <c r="W139" t="s" s="4">
        <v>786</v>
      </c>
      <c r="X139" t="s" s="4">
        <v>786</v>
      </c>
      <c r="Y139" t="s" s="4">
        <v>786</v>
      </c>
      <c r="Z139" t="s" s="4">
        <v>786</v>
      </c>
      <c r="AA139" t="s" s="4">
        <v>786</v>
      </c>
      <c r="AB139" t="s" s="4">
        <v>786</v>
      </c>
      <c r="AC139" t="s" s="4">
        <v>786</v>
      </c>
      <c r="AD139" t="s" s="4">
        <v>786</v>
      </c>
      <c r="AE139" t="s" s="4">
        <v>98</v>
      </c>
      <c r="AF139" t="s" s="4">
        <v>99</v>
      </c>
      <c r="AG139" t="s" s="4">
        <v>99</v>
      </c>
      <c r="AH139" t="s" s="4">
        <v>100</v>
      </c>
    </row>
    <row r="140" ht="45.0" customHeight="true">
      <c r="A140" t="s" s="4">
        <v>787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130</v>
      </c>
      <c r="G140" t="s" s="4">
        <v>87</v>
      </c>
      <c r="H140" t="s" s="4">
        <v>130</v>
      </c>
      <c r="I140" t="s" s="4">
        <v>779</v>
      </c>
      <c r="J140" t="s" s="4">
        <v>788</v>
      </c>
      <c r="K140" t="s" s="4">
        <v>789</v>
      </c>
      <c r="L140" t="s" s="4">
        <v>790</v>
      </c>
      <c r="M140" t="s" s="4">
        <v>157</v>
      </c>
      <c r="N140" t="s" s="4">
        <v>403</v>
      </c>
      <c r="O140" t="s" s="4">
        <v>95</v>
      </c>
      <c r="P140" t="s" s="4">
        <v>404</v>
      </c>
      <c r="Q140" t="s" s="4">
        <v>95</v>
      </c>
      <c r="R140" t="s" s="4">
        <v>791</v>
      </c>
      <c r="S140" t="s" s="4">
        <v>791</v>
      </c>
      <c r="T140" t="s" s="4">
        <v>791</v>
      </c>
      <c r="U140" t="s" s="4">
        <v>791</v>
      </c>
      <c r="V140" t="s" s="4">
        <v>791</v>
      </c>
      <c r="W140" t="s" s="4">
        <v>791</v>
      </c>
      <c r="X140" t="s" s="4">
        <v>791</v>
      </c>
      <c r="Y140" t="s" s="4">
        <v>791</v>
      </c>
      <c r="Z140" t="s" s="4">
        <v>791</v>
      </c>
      <c r="AA140" t="s" s="4">
        <v>791</v>
      </c>
      <c r="AB140" t="s" s="4">
        <v>791</v>
      </c>
      <c r="AC140" t="s" s="4">
        <v>791</v>
      </c>
      <c r="AD140" t="s" s="4">
        <v>791</v>
      </c>
      <c r="AE140" t="s" s="4">
        <v>98</v>
      </c>
      <c r="AF140" t="s" s="4">
        <v>99</v>
      </c>
      <c r="AG140" t="s" s="4">
        <v>99</v>
      </c>
      <c r="AH140" t="s" s="4">
        <v>100</v>
      </c>
    </row>
    <row r="141" ht="45.0" customHeight="true">
      <c r="A141" t="s" s="4">
        <v>792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130</v>
      </c>
      <c r="G141" t="s" s="4">
        <v>87</v>
      </c>
      <c r="H141" t="s" s="4">
        <v>130</v>
      </c>
      <c r="I141" t="s" s="4">
        <v>779</v>
      </c>
      <c r="J141" t="s" s="4">
        <v>793</v>
      </c>
      <c r="K141" t="s" s="4">
        <v>420</v>
      </c>
      <c r="L141" t="s" s="4">
        <v>794</v>
      </c>
      <c r="M141" t="s" s="4">
        <v>157</v>
      </c>
      <c r="N141" t="s" s="4">
        <v>110</v>
      </c>
      <c r="O141" t="s" s="4">
        <v>95</v>
      </c>
      <c r="P141" t="s" s="4">
        <v>111</v>
      </c>
      <c r="Q141" t="s" s="4">
        <v>95</v>
      </c>
      <c r="R141" t="s" s="4">
        <v>795</v>
      </c>
      <c r="S141" t="s" s="4">
        <v>795</v>
      </c>
      <c r="T141" t="s" s="4">
        <v>795</v>
      </c>
      <c r="U141" t="s" s="4">
        <v>795</v>
      </c>
      <c r="V141" t="s" s="4">
        <v>795</v>
      </c>
      <c r="W141" t="s" s="4">
        <v>795</v>
      </c>
      <c r="X141" t="s" s="4">
        <v>795</v>
      </c>
      <c r="Y141" t="s" s="4">
        <v>795</v>
      </c>
      <c r="Z141" t="s" s="4">
        <v>795</v>
      </c>
      <c r="AA141" t="s" s="4">
        <v>795</v>
      </c>
      <c r="AB141" t="s" s="4">
        <v>795</v>
      </c>
      <c r="AC141" t="s" s="4">
        <v>795</v>
      </c>
      <c r="AD141" t="s" s="4">
        <v>795</v>
      </c>
      <c r="AE141" t="s" s="4">
        <v>98</v>
      </c>
      <c r="AF141" t="s" s="4">
        <v>99</v>
      </c>
      <c r="AG141" t="s" s="4">
        <v>99</v>
      </c>
      <c r="AH141" t="s" s="4">
        <v>100</v>
      </c>
    </row>
    <row r="142" ht="45.0" customHeight="true">
      <c r="A142" t="s" s="4">
        <v>796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130</v>
      </c>
      <c r="G142" t="s" s="4">
        <v>87</v>
      </c>
      <c r="H142" t="s" s="4">
        <v>130</v>
      </c>
      <c r="I142" t="s" s="4">
        <v>779</v>
      </c>
      <c r="J142" t="s" s="4">
        <v>797</v>
      </c>
      <c r="K142" t="s" s="4">
        <v>116</v>
      </c>
      <c r="L142" t="s" s="4">
        <v>116</v>
      </c>
      <c r="M142" t="s" s="4">
        <v>157</v>
      </c>
      <c r="N142" t="s" s="4">
        <v>241</v>
      </c>
      <c r="O142" t="s" s="4">
        <v>95</v>
      </c>
      <c r="P142" t="s" s="4">
        <v>242</v>
      </c>
      <c r="Q142" t="s" s="4">
        <v>95</v>
      </c>
      <c r="R142" t="s" s="4">
        <v>798</v>
      </c>
      <c r="S142" t="s" s="4">
        <v>798</v>
      </c>
      <c r="T142" t="s" s="4">
        <v>798</v>
      </c>
      <c r="U142" t="s" s="4">
        <v>798</v>
      </c>
      <c r="V142" t="s" s="4">
        <v>798</v>
      </c>
      <c r="W142" t="s" s="4">
        <v>798</v>
      </c>
      <c r="X142" t="s" s="4">
        <v>798</v>
      </c>
      <c r="Y142" t="s" s="4">
        <v>798</v>
      </c>
      <c r="Z142" t="s" s="4">
        <v>798</v>
      </c>
      <c r="AA142" t="s" s="4">
        <v>798</v>
      </c>
      <c r="AB142" t="s" s="4">
        <v>798</v>
      </c>
      <c r="AC142" t="s" s="4">
        <v>798</v>
      </c>
      <c r="AD142" t="s" s="4">
        <v>798</v>
      </c>
      <c r="AE142" t="s" s="4">
        <v>98</v>
      </c>
      <c r="AF142" t="s" s="4">
        <v>99</v>
      </c>
      <c r="AG142" t="s" s="4">
        <v>99</v>
      </c>
      <c r="AH142" t="s" s="4">
        <v>100</v>
      </c>
    </row>
    <row r="143" ht="45.0" customHeight="true">
      <c r="A143" t="s" s="4">
        <v>799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130</v>
      </c>
      <c r="G143" t="s" s="4">
        <v>87</v>
      </c>
      <c r="H143" t="s" s="4">
        <v>130</v>
      </c>
      <c r="I143" t="s" s="4">
        <v>779</v>
      </c>
      <c r="J143" t="s" s="4">
        <v>800</v>
      </c>
      <c r="K143" t="s" s="4">
        <v>801</v>
      </c>
      <c r="L143" t="s" s="4">
        <v>203</v>
      </c>
      <c r="M143" t="s" s="4">
        <v>93</v>
      </c>
      <c r="N143" t="s" s="4">
        <v>403</v>
      </c>
      <c r="O143" t="s" s="4">
        <v>95</v>
      </c>
      <c r="P143" t="s" s="4">
        <v>404</v>
      </c>
      <c r="Q143" t="s" s="4">
        <v>95</v>
      </c>
      <c r="R143" t="s" s="4">
        <v>802</v>
      </c>
      <c r="S143" t="s" s="4">
        <v>802</v>
      </c>
      <c r="T143" t="s" s="4">
        <v>802</v>
      </c>
      <c r="U143" t="s" s="4">
        <v>802</v>
      </c>
      <c r="V143" t="s" s="4">
        <v>802</v>
      </c>
      <c r="W143" t="s" s="4">
        <v>802</v>
      </c>
      <c r="X143" t="s" s="4">
        <v>802</v>
      </c>
      <c r="Y143" t="s" s="4">
        <v>802</v>
      </c>
      <c r="Z143" t="s" s="4">
        <v>802</v>
      </c>
      <c r="AA143" t="s" s="4">
        <v>802</v>
      </c>
      <c r="AB143" t="s" s="4">
        <v>802</v>
      </c>
      <c r="AC143" t="s" s="4">
        <v>802</v>
      </c>
      <c r="AD143" t="s" s="4">
        <v>802</v>
      </c>
      <c r="AE143" t="s" s="4">
        <v>98</v>
      </c>
      <c r="AF143" t="s" s="4">
        <v>99</v>
      </c>
      <c r="AG143" t="s" s="4">
        <v>99</v>
      </c>
      <c r="AH143" t="s" s="4">
        <v>100</v>
      </c>
    </row>
    <row r="144" ht="45.0" customHeight="true">
      <c r="A144" t="s" s="4">
        <v>803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130</v>
      </c>
      <c r="G144" t="s" s="4">
        <v>87</v>
      </c>
      <c r="H144" t="s" s="4">
        <v>130</v>
      </c>
      <c r="I144" t="s" s="4">
        <v>779</v>
      </c>
      <c r="J144" t="s" s="4">
        <v>804</v>
      </c>
      <c r="K144" t="s" s="4">
        <v>805</v>
      </c>
      <c r="L144" t="s" s="4">
        <v>806</v>
      </c>
      <c r="M144" t="s" s="4">
        <v>157</v>
      </c>
      <c r="N144" t="s" s="4">
        <v>460</v>
      </c>
      <c r="O144" t="s" s="4">
        <v>95</v>
      </c>
      <c r="P144" t="s" s="4">
        <v>461</v>
      </c>
      <c r="Q144" t="s" s="4">
        <v>95</v>
      </c>
      <c r="R144" t="s" s="4">
        <v>807</v>
      </c>
      <c r="S144" t="s" s="4">
        <v>807</v>
      </c>
      <c r="T144" t="s" s="4">
        <v>807</v>
      </c>
      <c r="U144" t="s" s="4">
        <v>807</v>
      </c>
      <c r="V144" t="s" s="4">
        <v>807</v>
      </c>
      <c r="W144" t="s" s="4">
        <v>807</v>
      </c>
      <c r="X144" t="s" s="4">
        <v>807</v>
      </c>
      <c r="Y144" t="s" s="4">
        <v>807</v>
      </c>
      <c r="Z144" t="s" s="4">
        <v>807</v>
      </c>
      <c r="AA144" t="s" s="4">
        <v>807</v>
      </c>
      <c r="AB144" t="s" s="4">
        <v>807</v>
      </c>
      <c r="AC144" t="s" s="4">
        <v>807</v>
      </c>
      <c r="AD144" t="s" s="4">
        <v>807</v>
      </c>
      <c r="AE144" t="s" s="4">
        <v>98</v>
      </c>
      <c r="AF144" t="s" s="4">
        <v>99</v>
      </c>
      <c r="AG144" t="s" s="4">
        <v>99</v>
      </c>
      <c r="AH144" t="s" s="4">
        <v>100</v>
      </c>
    </row>
    <row r="145" ht="45.0" customHeight="true">
      <c r="A145" t="s" s="4">
        <v>808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130</v>
      </c>
      <c r="G145" t="s" s="4">
        <v>87</v>
      </c>
      <c r="H145" t="s" s="4">
        <v>130</v>
      </c>
      <c r="I145" t="s" s="4">
        <v>779</v>
      </c>
      <c r="J145" t="s" s="4">
        <v>809</v>
      </c>
      <c r="K145" t="s" s="4">
        <v>810</v>
      </c>
      <c r="L145" t="s" s="4">
        <v>420</v>
      </c>
      <c r="M145" t="s" s="4">
        <v>157</v>
      </c>
      <c r="N145" t="s" s="4">
        <v>241</v>
      </c>
      <c r="O145" t="s" s="4">
        <v>95</v>
      </c>
      <c r="P145" t="s" s="4">
        <v>242</v>
      </c>
      <c r="Q145" t="s" s="4">
        <v>95</v>
      </c>
      <c r="R145" t="s" s="4">
        <v>811</v>
      </c>
      <c r="S145" t="s" s="4">
        <v>811</v>
      </c>
      <c r="T145" t="s" s="4">
        <v>811</v>
      </c>
      <c r="U145" t="s" s="4">
        <v>811</v>
      </c>
      <c r="V145" t="s" s="4">
        <v>811</v>
      </c>
      <c r="W145" t="s" s="4">
        <v>811</v>
      </c>
      <c r="X145" t="s" s="4">
        <v>811</v>
      </c>
      <c r="Y145" t="s" s="4">
        <v>811</v>
      </c>
      <c r="Z145" t="s" s="4">
        <v>811</v>
      </c>
      <c r="AA145" t="s" s="4">
        <v>811</v>
      </c>
      <c r="AB145" t="s" s="4">
        <v>811</v>
      </c>
      <c r="AC145" t="s" s="4">
        <v>811</v>
      </c>
      <c r="AD145" t="s" s="4">
        <v>811</v>
      </c>
      <c r="AE145" t="s" s="4">
        <v>98</v>
      </c>
      <c r="AF145" t="s" s="4">
        <v>99</v>
      </c>
      <c r="AG145" t="s" s="4">
        <v>99</v>
      </c>
      <c r="AH145" t="s" s="4">
        <v>100</v>
      </c>
    </row>
    <row r="146" ht="45.0" customHeight="true">
      <c r="A146" t="s" s="4">
        <v>812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813</v>
      </c>
      <c r="G146" t="s" s="4">
        <v>87</v>
      </c>
      <c r="H146" t="s" s="4">
        <v>814</v>
      </c>
      <c r="I146" t="s" s="4">
        <v>647</v>
      </c>
      <c r="J146" t="s" s="4">
        <v>538</v>
      </c>
      <c r="K146" t="s" s="4">
        <v>115</v>
      </c>
      <c r="L146" t="s" s="4">
        <v>183</v>
      </c>
      <c r="M146" t="s" s="4">
        <v>93</v>
      </c>
      <c r="N146" t="s" s="4">
        <v>460</v>
      </c>
      <c r="O146" t="s" s="4">
        <v>95</v>
      </c>
      <c r="P146" t="s" s="4">
        <v>461</v>
      </c>
      <c r="Q146" t="s" s="4">
        <v>95</v>
      </c>
      <c r="R146" t="s" s="4">
        <v>815</v>
      </c>
      <c r="S146" t="s" s="4">
        <v>815</v>
      </c>
      <c r="T146" t="s" s="4">
        <v>815</v>
      </c>
      <c r="U146" t="s" s="4">
        <v>815</v>
      </c>
      <c r="V146" t="s" s="4">
        <v>815</v>
      </c>
      <c r="W146" t="s" s="4">
        <v>815</v>
      </c>
      <c r="X146" t="s" s="4">
        <v>815</v>
      </c>
      <c r="Y146" t="s" s="4">
        <v>815</v>
      </c>
      <c r="Z146" t="s" s="4">
        <v>815</v>
      </c>
      <c r="AA146" t="s" s="4">
        <v>815</v>
      </c>
      <c r="AB146" t="s" s="4">
        <v>815</v>
      </c>
      <c r="AC146" t="s" s="4">
        <v>815</v>
      </c>
      <c r="AD146" t="s" s="4">
        <v>815</v>
      </c>
      <c r="AE146" t="s" s="4">
        <v>98</v>
      </c>
      <c r="AF146" t="s" s="4">
        <v>99</v>
      </c>
      <c r="AG146" t="s" s="4">
        <v>99</v>
      </c>
      <c r="AH146" t="s" s="4">
        <v>100</v>
      </c>
    </row>
    <row r="147" ht="45.0" customHeight="true">
      <c r="A147" t="s" s="4">
        <v>816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130</v>
      </c>
      <c r="G147" t="s" s="4">
        <v>87</v>
      </c>
      <c r="H147" t="s" s="4">
        <v>130</v>
      </c>
      <c r="I147" t="s" s="4">
        <v>647</v>
      </c>
      <c r="J147" t="s" s="4">
        <v>817</v>
      </c>
      <c r="K147" t="s" s="4">
        <v>141</v>
      </c>
      <c r="L147" t="s" s="4">
        <v>818</v>
      </c>
      <c r="M147" t="s" s="4">
        <v>93</v>
      </c>
      <c r="N147" t="s" s="4">
        <v>460</v>
      </c>
      <c r="O147" t="s" s="4">
        <v>95</v>
      </c>
      <c r="P147" t="s" s="4">
        <v>461</v>
      </c>
      <c r="Q147" t="s" s="4">
        <v>95</v>
      </c>
      <c r="R147" t="s" s="4">
        <v>819</v>
      </c>
      <c r="S147" t="s" s="4">
        <v>819</v>
      </c>
      <c r="T147" t="s" s="4">
        <v>819</v>
      </c>
      <c r="U147" t="s" s="4">
        <v>819</v>
      </c>
      <c r="V147" t="s" s="4">
        <v>819</v>
      </c>
      <c r="W147" t="s" s="4">
        <v>819</v>
      </c>
      <c r="X147" t="s" s="4">
        <v>819</v>
      </c>
      <c r="Y147" t="s" s="4">
        <v>819</v>
      </c>
      <c r="Z147" t="s" s="4">
        <v>819</v>
      </c>
      <c r="AA147" t="s" s="4">
        <v>819</v>
      </c>
      <c r="AB147" t="s" s="4">
        <v>819</v>
      </c>
      <c r="AC147" t="s" s="4">
        <v>819</v>
      </c>
      <c r="AD147" t="s" s="4">
        <v>819</v>
      </c>
      <c r="AE147" t="s" s="4">
        <v>98</v>
      </c>
      <c r="AF147" t="s" s="4">
        <v>99</v>
      </c>
      <c r="AG147" t="s" s="4">
        <v>99</v>
      </c>
      <c r="AH147" t="s" s="4">
        <v>100</v>
      </c>
    </row>
    <row r="148" ht="45.0" customHeight="true">
      <c r="A148" t="s" s="4">
        <v>820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227</v>
      </c>
      <c r="G148" t="s" s="4">
        <v>87</v>
      </c>
      <c r="H148" t="s" s="4">
        <v>227</v>
      </c>
      <c r="I148" t="s" s="4">
        <v>647</v>
      </c>
      <c r="J148" t="s" s="4">
        <v>821</v>
      </c>
      <c r="K148" t="s" s="4">
        <v>408</v>
      </c>
      <c r="L148" t="s" s="4">
        <v>822</v>
      </c>
      <c r="M148" t="s" s="4">
        <v>93</v>
      </c>
      <c r="N148" t="s" s="4">
        <v>149</v>
      </c>
      <c r="O148" t="s" s="4">
        <v>95</v>
      </c>
      <c r="P148" t="s" s="4">
        <v>150</v>
      </c>
      <c r="Q148" t="s" s="4">
        <v>95</v>
      </c>
      <c r="R148" t="s" s="4">
        <v>823</v>
      </c>
      <c r="S148" t="s" s="4">
        <v>823</v>
      </c>
      <c r="T148" t="s" s="4">
        <v>823</v>
      </c>
      <c r="U148" t="s" s="4">
        <v>823</v>
      </c>
      <c r="V148" t="s" s="4">
        <v>823</v>
      </c>
      <c r="W148" t="s" s="4">
        <v>823</v>
      </c>
      <c r="X148" t="s" s="4">
        <v>823</v>
      </c>
      <c r="Y148" t="s" s="4">
        <v>823</v>
      </c>
      <c r="Z148" t="s" s="4">
        <v>823</v>
      </c>
      <c r="AA148" t="s" s="4">
        <v>823</v>
      </c>
      <c r="AB148" t="s" s="4">
        <v>823</v>
      </c>
      <c r="AC148" t="s" s="4">
        <v>823</v>
      </c>
      <c r="AD148" t="s" s="4">
        <v>823</v>
      </c>
      <c r="AE148" t="s" s="4">
        <v>98</v>
      </c>
      <c r="AF148" t="s" s="4">
        <v>99</v>
      </c>
      <c r="AG148" t="s" s="4">
        <v>99</v>
      </c>
      <c r="AH148" t="s" s="4">
        <v>100</v>
      </c>
    </row>
    <row r="149" ht="45.0" customHeight="true">
      <c r="A149" t="s" s="4">
        <v>824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130</v>
      </c>
      <c r="G149" t="s" s="4">
        <v>87</v>
      </c>
      <c r="H149" t="s" s="4">
        <v>825</v>
      </c>
      <c r="I149" t="s" s="4">
        <v>826</v>
      </c>
      <c r="J149" t="s" s="4">
        <v>387</v>
      </c>
      <c r="K149" t="s" s="4">
        <v>486</v>
      </c>
      <c r="L149" t="s" s="4">
        <v>374</v>
      </c>
      <c r="M149" t="s" s="4">
        <v>93</v>
      </c>
      <c r="N149" t="s" s="4">
        <v>166</v>
      </c>
      <c r="O149" t="s" s="4">
        <v>95</v>
      </c>
      <c r="P149" t="s" s="4">
        <v>167</v>
      </c>
      <c r="Q149" t="s" s="4">
        <v>95</v>
      </c>
      <c r="R149" t="s" s="4">
        <v>827</v>
      </c>
      <c r="S149" t="s" s="4">
        <v>827</v>
      </c>
      <c r="T149" t="s" s="4">
        <v>827</v>
      </c>
      <c r="U149" t="s" s="4">
        <v>827</v>
      </c>
      <c r="V149" t="s" s="4">
        <v>827</v>
      </c>
      <c r="W149" t="s" s="4">
        <v>827</v>
      </c>
      <c r="X149" t="s" s="4">
        <v>827</v>
      </c>
      <c r="Y149" t="s" s="4">
        <v>827</v>
      </c>
      <c r="Z149" t="s" s="4">
        <v>827</v>
      </c>
      <c r="AA149" t="s" s="4">
        <v>827</v>
      </c>
      <c r="AB149" t="s" s="4">
        <v>827</v>
      </c>
      <c r="AC149" t="s" s="4">
        <v>827</v>
      </c>
      <c r="AD149" t="s" s="4">
        <v>827</v>
      </c>
      <c r="AE149" t="s" s="4">
        <v>98</v>
      </c>
      <c r="AF149" t="s" s="4">
        <v>99</v>
      </c>
      <c r="AG149" t="s" s="4">
        <v>99</v>
      </c>
      <c r="AH149" t="s" s="4">
        <v>100</v>
      </c>
    </row>
    <row r="150" ht="45.0" customHeight="true">
      <c r="A150" t="s" s="4">
        <v>828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130</v>
      </c>
      <c r="G150" t="s" s="4">
        <v>87</v>
      </c>
      <c r="H150" t="s" s="4">
        <v>825</v>
      </c>
      <c r="I150" t="s" s="4">
        <v>826</v>
      </c>
      <c r="J150" t="s" s="4">
        <v>829</v>
      </c>
      <c r="K150" t="s" s="4">
        <v>830</v>
      </c>
      <c r="L150" t="s" s="4">
        <v>374</v>
      </c>
      <c r="M150" t="s" s="4">
        <v>93</v>
      </c>
      <c r="N150" t="s" s="4">
        <v>831</v>
      </c>
      <c r="O150" t="s" s="4">
        <v>95</v>
      </c>
      <c r="P150" t="s" s="4">
        <v>832</v>
      </c>
      <c r="Q150" t="s" s="4">
        <v>95</v>
      </c>
      <c r="R150" t="s" s="4">
        <v>833</v>
      </c>
      <c r="S150" t="s" s="4">
        <v>833</v>
      </c>
      <c r="T150" t="s" s="4">
        <v>833</v>
      </c>
      <c r="U150" t="s" s="4">
        <v>833</v>
      </c>
      <c r="V150" t="s" s="4">
        <v>833</v>
      </c>
      <c r="W150" t="s" s="4">
        <v>833</v>
      </c>
      <c r="X150" t="s" s="4">
        <v>833</v>
      </c>
      <c r="Y150" t="s" s="4">
        <v>833</v>
      </c>
      <c r="Z150" t="s" s="4">
        <v>833</v>
      </c>
      <c r="AA150" t="s" s="4">
        <v>833</v>
      </c>
      <c r="AB150" t="s" s="4">
        <v>833</v>
      </c>
      <c r="AC150" t="s" s="4">
        <v>833</v>
      </c>
      <c r="AD150" t="s" s="4">
        <v>833</v>
      </c>
      <c r="AE150" t="s" s="4">
        <v>98</v>
      </c>
      <c r="AF150" t="s" s="4">
        <v>99</v>
      </c>
      <c r="AG150" t="s" s="4">
        <v>99</v>
      </c>
      <c r="AH150" t="s" s="4">
        <v>100</v>
      </c>
    </row>
    <row r="151" ht="45.0" customHeight="true">
      <c r="A151" t="s" s="4">
        <v>834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835</v>
      </c>
      <c r="G151" t="s" s="4">
        <v>87</v>
      </c>
      <c r="H151" t="s" s="4">
        <v>835</v>
      </c>
      <c r="I151" t="s" s="4">
        <v>836</v>
      </c>
      <c r="J151" t="s" s="4">
        <v>837</v>
      </c>
      <c r="K151" t="s" s="4">
        <v>292</v>
      </c>
      <c r="L151" t="s" s="4">
        <v>148</v>
      </c>
      <c r="M151" t="s" s="4">
        <v>93</v>
      </c>
      <c r="N151" t="s" s="4">
        <v>460</v>
      </c>
      <c r="O151" t="s" s="4">
        <v>95</v>
      </c>
      <c r="P151" t="s" s="4">
        <v>461</v>
      </c>
      <c r="Q151" t="s" s="4">
        <v>95</v>
      </c>
      <c r="R151" t="s" s="4">
        <v>838</v>
      </c>
      <c r="S151" t="s" s="4">
        <v>838</v>
      </c>
      <c r="T151" t="s" s="4">
        <v>838</v>
      </c>
      <c r="U151" t="s" s="4">
        <v>838</v>
      </c>
      <c r="V151" t="s" s="4">
        <v>838</v>
      </c>
      <c r="W151" t="s" s="4">
        <v>838</v>
      </c>
      <c r="X151" t="s" s="4">
        <v>838</v>
      </c>
      <c r="Y151" t="s" s="4">
        <v>838</v>
      </c>
      <c r="Z151" t="s" s="4">
        <v>838</v>
      </c>
      <c r="AA151" t="s" s="4">
        <v>838</v>
      </c>
      <c r="AB151" t="s" s="4">
        <v>838</v>
      </c>
      <c r="AC151" t="s" s="4">
        <v>838</v>
      </c>
      <c r="AD151" t="s" s="4">
        <v>838</v>
      </c>
      <c r="AE151" t="s" s="4">
        <v>98</v>
      </c>
      <c r="AF151" t="s" s="4">
        <v>99</v>
      </c>
      <c r="AG151" t="s" s="4">
        <v>99</v>
      </c>
      <c r="AH151" t="s" s="4">
        <v>100</v>
      </c>
    </row>
    <row r="152" ht="45.0" customHeight="true">
      <c r="A152" t="s" s="4">
        <v>839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130</v>
      </c>
      <c r="G152" t="s" s="4">
        <v>87</v>
      </c>
      <c r="H152" t="s" s="4">
        <v>130</v>
      </c>
      <c r="I152" t="s" s="4">
        <v>180</v>
      </c>
      <c r="J152" t="s" s="4">
        <v>840</v>
      </c>
      <c r="K152" t="s" s="4">
        <v>841</v>
      </c>
      <c r="L152" t="s" s="4">
        <v>842</v>
      </c>
      <c r="M152" t="s" s="4">
        <v>93</v>
      </c>
      <c r="N152" t="s" s="4">
        <v>241</v>
      </c>
      <c r="O152" t="s" s="4">
        <v>95</v>
      </c>
      <c r="P152" t="s" s="4">
        <v>242</v>
      </c>
      <c r="Q152" t="s" s="4">
        <v>95</v>
      </c>
      <c r="R152" t="s" s="4">
        <v>843</v>
      </c>
      <c r="S152" t="s" s="4">
        <v>843</v>
      </c>
      <c r="T152" t="s" s="4">
        <v>843</v>
      </c>
      <c r="U152" t="s" s="4">
        <v>843</v>
      </c>
      <c r="V152" t="s" s="4">
        <v>843</v>
      </c>
      <c r="W152" t="s" s="4">
        <v>843</v>
      </c>
      <c r="X152" t="s" s="4">
        <v>843</v>
      </c>
      <c r="Y152" t="s" s="4">
        <v>843</v>
      </c>
      <c r="Z152" t="s" s="4">
        <v>843</v>
      </c>
      <c r="AA152" t="s" s="4">
        <v>843</v>
      </c>
      <c r="AB152" t="s" s="4">
        <v>843</v>
      </c>
      <c r="AC152" t="s" s="4">
        <v>843</v>
      </c>
      <c r="AD152" t="s" s="4">
        <v>843</v>
      </c>
      <c r="AE152" t="s" s="4">
        <v>98</v>
      </c>
      <c r="AF152" t="s" s="4">
        <v>99</v>
      </c>
      <c r="AG152" t="s" s="4">
        <v>99</v>
      </c>
      <c r="AH152" t="s" s="4">
        <v>100</v>
      </c>
    </row>
    <row r="153" ht="45.0" customHeight="true">
      <c r="A153" t="s" s="4">
        <v>844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200</v>
      </c>
      <c r="G153" t="s" s="4">
        <v>87</v>
      </c>
      <c r="H153" t="s" s="4">
        <v>201</v>
      </c>
      <c r="I153" t="s" s="4">
        <v>180</v>
      </c>
      <c r="J153" t="s" s="4">
        <v>845</v>
      </c>
      <c r="K153" t="s" s="4">
        <v>274</v>
      </c>
      <c r="L153" t="s" s="4">
        <v>473</v>
      </c>
      <c r="M153" t="s" s="4">
        <v>93</v>
      </c>
      <c r="N153" t="s" s="4">
        <v>205</v>
      </c>
      <c r="O153" t="s" s="4">
        <v>95</v>
      </c>
      <c r="P153" t="s" s="4">
        <v>206</v>
      </c>
      <c r="Q153" t="s" s="4">
        <v>95</v>
      </c>
      <c r="R153" t="s" s="4">
        <v>846</v>
      </c>
      <c r="S153" t="s" s="4">
        <v>846</v>
      </c>
      <c r="T153" t="s" s="4">
        <v>846</v>
      </c>
      <c r="U153" t="s" s="4">
        <v>846</v>
      </c>
      <c r="V153" t="s" s="4">
        <v>846</v>
      </c>
      <c r="W153" t="s" s="4">
        <v>846</v>
      </c>
      <c r="X153" t="s" s="4">
        <v>846</v>
      </c>
      <c r="Y153" t="s" s="4">
        <v>846</v>
      </c>
      <c r="Z153" t="s" s="4">
        <v>846</v>
      </c>
      <c r="AA153" t="s" s="4">
        <v>846</v>
      </c>
      <c r="AB153" t="s" s="4">
        <v>846</v>
      </c>
      <c r="AC153" t="s" s="4">
        <v>846</v>
      </c>
      <c r="AD153" t="s" s="4">
        <v>846</v>
      </c>
      <c r="AE153" t="s" s="4">
        <v>98</v>
      </c>
      <c r="AF153" t="s" s="4">
        <v>99</v>
      </c>
      <c r="AG153" t="s" s="4">
        <v>99</v>
      </c>
      <c r="AH153" t="s" s="4">
        <v>100</v>
      </c>
    </row>
    <row r="154" ht="45.0" customHeight="true">
      <c r="A154" t="s" s="4">
        <v>847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528</v>
      </c>
      <c r="G154" t="s" s="4">
        <v>87</v>
      </c>
      <c r="H154" t="s" s="4">
        <v>528</v>
      </c>
      <c r="I154" t="s" s="4">
        <v>180</v>
      </c>
      <c r="J154" t="s" s="4">
        <v>848</v>
      </c>
      <c r="K154" t="s" s="4">
        <v>473</v>
      </c>
      <c r="L154" t="s" s="4">
        <v>313</v>
      </c>
      <c r="M154" t="s" s="4">
        <v>157</v>
      </c>
      <c r="N154" t="s" s="4">
        <v>184</v>
      </c>
      <c r="O154" t="s" s="4">
        <v>95</v>
      </c>
      <c r="P154" t="s" s="4">
        <v>185</v>
      </c>
      <c r="Q154" t="s" s="4">
        <v>95</v>
      </c>
      <c r="R154" t="s" s="4">
        <v>849</v>
      </c>
      <c r="S154" t="s" s="4">
        <v>849</v>
      </c>
      <c r="T154" t="s" s="4">
        <v>849</v>
      </c>
      <c r="U154" t="s" s="4">
        <v>849</v>
      </c>
      <c r="V154" t="s" s="4">
        <v>849</v>
      </c>
      <c r="W154" t="s" s="4">
        <v>849</v>
      </c>
      <c r="X154" t="s" s="4">
        <v>849</v>
      </c>
      <c r="Y154" t="s" s="4">
        <v>849</v>
      </c>
      <c r="Z154" t="s" s="4">
        <v>849</v>
      </c>
      <c r="AA154" t="s" s="4">
        <v>849</v>
      </c>
      <c r="AB154" t="s" s="4">
        <v>849</v>
      </c>
      <c r="AC154" t="s" s="4">
        <v>849</v>
      </c>
      <c r="AD154" t="s" s="4">
        <v>849</v>
      </c>
      <c r="AE154" t="s" s="4">
        <v>98</v>
      </c>
      <c r="AF154" t="s" s="4">
        <v>99</v>
      </c>
      <c r="AG154" t="s" s="4">
        <v>99</v>
      </c>
      <c r="AH154" t="s" s="4">
        <v>100</v>
      </c>
    </row>
    <row r="155" ht="45.0" customHeight="true">
      <c r="A155" t="s" s="4">
        <v>850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503</v>
      </c>
      <c r="G155" t="s" s="4">
        <v>87</v>
      </c>
      <c r="H155" t="s" s="4">
        <v>503</v>
      </c>
      <c r="I155" t="s" s="4">
        <v>180</v>
      </c>
      <c r="J155" t="s" s="4">
        <v>851</v>
      </c>
      <c r="K155" t="s" s="4">
        <v>108</v>
      </c>
      <c r="L155" t="s" s="4">
        <v>135</v>
      </c>
      <c r="M155" t="s" s="4">
        <v>157</v>
      </c>
      <c r="N155" t="s" s="4">
        <v>149</v>
      </c>
      <c r="O155" t="s" s="4">
        <v>95</v>
      </c>
      <c r="P155" t="s" s="4">
        <v>150</v>
      </c>
      <c r="Q155" t="s" s="4">
        <v>95</v>
      </c>
      <c r="R155" t="s" s="4">
        <v>852</v>
      </c>
      <c r="S155" t="s" s="4">
        <v>852</v>
      </c>
      <c r="T155" t="s" s="4">
        <v>852</v>
      </c>
      <c r="U155" t="s" s="4">
        <v>852</v>
      </c>
      <c r="V155" t="s" s="4">
        <v>852</v>
      </c>
      <c r="W155" t="s" s="4">
        <v>852</v>
      </c>
      <c r="X155" t="s" s="4">
        <v>852</v>
      </c>
      <c r="Y155" t="s" s="4">
        <v>852</v>
      </c>
      <c r="Z155" t="s" s="4">
        <v>852</v>
      </c>
      <c r="AA155" t="s" s="4">
        <v>852</v>
      </c>
      <c r="AB155" t="s" s="4">
        <v>852</v>
      </c>
      <c r="AC155" t="s" s="4">
        <v>852</v>
      </c>
      <c r="AD155" t="s" s="4">
        <v>852</v>
      </c>
      <c r="AE155" t="s" s="4">
        <v>98</v>
      </c>
      <c r="AF155" t="s" s="4">
        <v>99</v>
      </c>
      <c r="AG155" t="s" s="4">
        <v>99</v>
      </c>
      <c r="AH155" t="s" s="4">
        <v>100</v>
      </c>
    </row>
    <row r="156" ht="45.0" customHeight="true">
      <c r="A156" t="s" s="4">
        <v>853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188</v>
      </c>
      <c r="G156" t="s" s="4">
        <v>87</v>
      </c>
      <c r="H156" t="s" s="4">
        <v>188</v>
      </c>
      <c r="I156" t="s" s="4">
        <v>180</v>
      </c>
      <c r="J156" t="s" s="4">
        <v>854</v>
      </c>
      <c r="K156" t="s" s="4">
        <v>292</v>
      </c>
      <c r="L156" t="s" s="4">
        <v>142</v>
      </c>
      <c r="M156" t="s" s="4">
        <v>93</v>
      </c>
      <c r="N156" t="s" s="4">
        <v>184</v>
      </c>
      <c r="O156" t="s" s="4">
        <v>95</v>
      </c>
      <c r="P156" t="s" s="4">
        <v>185</v>
      </c>
      <c r="Q156" t="s" s="4">
        <v>95</v>
      </c>
      <c r="R156" t="s" s="4">
        <v>855</v>
      </c>
      <c r="S156" t="s" s="4">
        <v>855</v>
      </c>
      <c r="T156" t="s" s="4">
        <v>855</v>
      </c>
      <c r="U156" t="s" s="4">
        <v>855</v>
      </c>
      <c r="V156" t="s" s="4">
        <v>855</v>
      </c>
      <c r="W156" t="s" s="4">
        <v>855</v>
      </c>
      <c r="X156" t="s" s="4">
        <v>855</v>
      </c>
      <c r="Y156" t="s" s="4">
        <v>855</v>
      </c>
      <c r="Z156" t="s" s="4">
        <v>855</v>
      </c>
      <c r="AA156" t="s" s="4">
        <v>855</v>
      </c>
      <c r="AB156" t="s" s="4">
        <v>855</v>
      </c>
      <c r="AC156" t="s" s="4">
        <v>855</v>
      </c>
      <c r="AD156" t="s" s="4">
        <v>855</v>
      </c>
      <c r="AE156" t="s" s="4">
        <v>98</v>
      </c>
      <c r="AF156" t="s" s="4">
        <v>99</v>
      </c>
      <c r="AG156" t="s" s="4">
        <v>99</v>
      </c>
      <c r="AH156" t="s" s="4">
        <v>100</v>
      </c>
    </row>
    <row r="157" ht="45.0" customHeight="true">
      <c r="A157" t="s" s="4">
        <v>856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188</v>
      </c>
      <c r="G157" t="s" s="4">
        <v>87</v>
      </c>
      <c r="H157" t="s" s="4">
        <v>188</v>
      </c>
      <c r="I157" t="s" s="4">
        <v>180</v>
      </c>
      <c r="J157" t="s" s="4">
        <v>857</v>
      </c>
      <c r="K157" t="s" s="4">
        <v>254</v>
      </c>
      <c r="L157" t="s" s="4">
        <v>573</v>
      </c>
      <c r="M157" t="s" s="4">
        <v>93</v>
      </c>
      <c r="N157" t="s" s="4">
        <v>184</v>
      </c>
      <c r="O157" t="s" s="4">
        <v>95</v>
      </c>
      <c r="P157" t="s" s="4">
        <v>185</v>
      </c>
      <c r="Q157" t="s" s="4">
        <v>95</v>
      </c>
      <c r="R157" t="s" s="4">
        <v>858</v>
      </c>
      <c r="S157" t="s" s="4">
        <v>858</v>
      </c>
      <c r="T157" t="s" s="4">
        <v>858</v>
      </c>
      <c r="U157" t="s" s="4">
        <v>858</v>
      </c>
      <c r="V157" t="s" s="4">
        <v>858</v>
      </c>
      <c r="W157" t="s" s="4">
        <v>858</v>
      </c>
      <c r="X157" t="s" s="4">
        <v>858</v>
      </c>
      <c r="Y157" t="s" s="4">
        <v>858</v>
      </c>
      <c r="Z157" t="s" s="4">
        <v>858</v>
      </c>
      <c r="AA157" t="s" s="4">
        <v>858</v>
      </c>
      <c r="AB157" t="s" s="4">
        <v>858</v>
      </c>
      <c r="AC157" t="s" s="4">
        <v>858</v>
      </c>
      <c r="AD157" t="s" s="4">
        <v>858</v>
      </c>
      <c r="AE157" t="s" s="4">
        <v>98</v>
      </c>
      <c r="AF157" t="s" s="4">
        <v>99</v>
      </c>
      <c r="AG157" t="s" s="4">
        <v>99</v>
      </c>
      <c r="AH157" t="s" s="4">
        <v>100</v>
      </c>
    </row>
    <row r="158" ht="45.0" customHeight="true">
      <c r="A158" t="s" s="4">
        <v>859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178</v>
      </c>
      <c r="G158" t="s" s="4">
        <v>87</v>
      </c>
      <c r="H158" t="s" s="4">
        <v>179</v>
      </c>
      <c r="I158" t="s" s="4">
        <v>180</v>
      </c>
      <c r="J158" t="s" s="4">
        <v>860</v>
      </c>
      <c r="K158" t="s" s="4">
        <v>173</v>
      </c>
      <c r="L158" t="s" s="4">
        <v>861</v>
      </c>
      <c r="M158" t="s" s="4">
        <v>93</v>
      </c>
      <c r="N158" t="s" s="4">
        <v>191</v>
      </c>
      <c r="O158" t="s" s="4">
        <v>95</v>
      </c>
      <c r="P158" t="s" s="4">
        <v>192</v>
      </c>
      <c r="Q158" t="s" s="4">
        <v>95</v>
      </c>
      <c r="R158" t="s" s="4">
        <v>862</v>
      </c>
      <c r="S158" t="s" s="4">
        <v>862</v>
      </c>
      <c r="T158" t="s" s="4">
        <v>862</v>
      </c>
      <c r="U158" t="s" s="4">
        <v>862</v>
      </c>
      <c r="V158" t="s" s="4">
        <v>862</v>
      </c>
      <c r="W158" t="s" s="4">
        <v>862</v>
      </c>
      <c r="X158" t="s" s="4">
        <v>862</v>
      </c>
      <c r="Y158" t="s" s="4">
        <v>862</v>
      </c>
      <c r="Z158" t="s" s="4">
        <v>862</v>
      </c>
      <c r="AA158" t="s" s="4">
        <v>862</v>
      </c>
      <c r="AB158" t="s" s="4">
        <v>862</v>
      </c>
      <c r="AC158" t="s" s="4">
        <v>862</v>
      </c>
      <c r="AD158" t="s" s="4">
        <v>862</v>
      </c>
      <c r="AE158" t="s" s="4">
        <v>98</v>
      </c>
      <c r="AF158" t="s" s="4">
        <v>99</v>
      </c>
      <c r="AG158" t="s" s="4">
        <v>99</v>
      </c>
      <c r="AH158" t="s" s="4">
        <v>100</v>
      </c>
    </row>
    <row r="159" ht="45.0" customHeight="true">
      <c r="A159" t="s" s="4">
        <v>863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178</v>
      </c>
      <c r="G159" t="s" s="4">
        <v>87</v>
      </c>
      <c r="H159" t="s" s="4">
        <v>179</v>
      </c>
      <c r="I159" t="s" s="4">
        <v>180</v>
      </c>
      <c r="J159" t="s" s="4">
        <v>864</v>
      </c>
      <c r="K159" t="s" s="4">
        <v>581</v>
      </c>
      <c r="L159" t="s" s="4">
        <v>236</v>
      </c>
      <c r="M159" t="s" s="4">
        <v>93</v>
      </c>
      <c r="N159" t="s" s="4">
        <v>191</v>
      </c>
      <c r="O159" t="s" s="4">
        <v>95</v>
      </c>
      <c r="P159" t="s" s="4">
        <v>192</v>
      </c>
      <c r="Q159" t="s" s="4">
        <v>95</v>
      </c>
      <c r="R159" t="s" s="4">
        <v>865</v>
      </c>
      <c r="S159" t="s" s="4">
        <v>865</v>
      </c>
      <c r="T159" t="s" s="4">
        <v>865</v>
      </c>
      <c r="U159" t="s" s="4">
        <v>865</v>
      </c>
      <c r="V159" t="s" s="4">
        <v>865</v>
      </c>
      <c r="W159" t="s" s="4">
        <v>865</v>
      </c>
      <c r="X159" t="s" s="4">
        <v>865</v>
      </c>
      <c r="Y159" t="s" s="4">
        <v>865</v>
      </c>
      <c r="Z159" t="s" s="4">
        <v>865</v>
      </c>
      <c r="AA159" t="s" s="4">
        <v>865</v>
      </c>
      <c r="AB159" t="s" s="4">
        <v>865</v>
      </c>
      <c r="AC159" t="s" s="4">
        <v>865</v>
      </c>
      <c r="AD159" t="s" s="4">
        <v>865</v>
      </c>
      <c r="AE159" t="s" s="4">
        <v>98</v>
      </c>
      <c r="AF159" t="s" s="4">
        <v>99</v>
      </c>
      <c r="AG159" t="s" s="4">
        <v>99</v>
      </c>
      <c r="AH159" t="s" s="4">
        <v>100</v>
      </c>
    </row>
    <row r="160" ht="45.0" customHeight="true">
      <c r="A160" t="s" s="4">
        <v>866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178</v>
      </c>
      <c r="G160" t="s" s="4">
        <v>87</v>
      </c>
      <c r="H160" t="s" s="4">
        <v>179</v>
      </c>
      <c r="I160" t="s" s="4">
        <v>180</v>
      </c>
      <c r="J160" t="s" s="4">
        <v>867</v>
      </c>
      <c r="K160" t="s" s="4">
        <v>868</v>
      </c>
      <c r="L160" t="s" s="4">
        <v>229</v>
      </c>
      <c r="M160" t="s" s="4">
        <v>93</v>
      </c>
      <c r="N160" t="s" s="4">
        <v>191</v>
      </c>
      <c r="O160" t="s" s="4">
        <v>95</v>
      </c>
      <c r="P160" t="s" s="4">
        <v>192</v>
      </c>
      <c r="Q160" t="s" s="4">
        <v>95</v>
      </c>
      <c r="R160" t="s" s="4">
        <v>869</v>
      </c>
      <c r="S160" t="s" s="4">
        <v>869</v>
      </c>
      <c r="T160" t="s" s="4">
        <v>869</v>
      </c>
      <c r="U160" t="s" s="4">
        <v>869</v>
      </c>
      <c r="V160" t="s" s="4">
        <v>869</v>
      </c>
      <c r="W160" t="s" s="4">
        <v>869</v>
      </c>
      <c r="X160" t="s" s="4">
        <v>869</v>
      </c>
      <c r="Y160" t="s" s="4">
        <v>869</v>
      </c>
      <c r="Z160" t="s" s="4">
        <v>869</v>
      </c>
      <c r="AA160" t="s" s="4">
        <v>869</v>
      </c>
      <c r="AB160" t="s" s="4">
        <v>869</v>
      </c>
      <c r="AC160" t="s" s="4">
        <v>869</v>
      </c>
      <c r="AD160" t="s" s="4">
        <v>869</v>
      </c>
      <c r="AE160" t="s" s="4">
        <v>98</v>
      </c>
      <c r="AF160" t="s" s="4">
        <v>99</v>
      </c>
      <c r="AG160" t="s" s="4">
        <v>99</v>
      </c>
      <c r="AH160" t="s" s="4">
        <v>100</v>
      </c>
    </row>
    <row r="161" ht="45.0" customHeight="true">
      <c r="A161" t="s" s="4">
        <v>870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178</v>
      </c>
      <c r="G161" t="s" s="4">
        <v>87</v>
      </c>
      <c r="H161" t="s" s="4">
        <v>179</v>
      </c>
      <c r="I161" t="s" s="4">
        <v>180</v>
      </c>
      <c r="J161" t="s" s="4">
        <v>871</v>
      </c>
      <c r="K161" t="s" s="4">
        <v>374</v>
      </c>
      <c r="L161" t="s" s="4">
        <v>872</v>
      </c>
      <c r="M161" t="s" s="4">
        <v>93</v>
      </c>
      <c r="N161" t="s" s="4">
        <v>873</v>
      </c>
      <c r="O161" t="s" s="4">
        <v>95</v>
      </c>
      <c r="P161" t="s" s="4">
        <v>874</v>
      </c>
      <c r="Q161" t="s" s="4">
        <v>95</v>
      </c>
      <c r="R161" t="s" s="4">
        <v>875</v>
      </c>
      <c r="S161" t="s" s="4">
        <v>875</v>
      </c>
      <c r="T161" t="s" s="4">
        <v>875</v>
      </c>
      <c r="U161" t="s" s="4">
        <v>875</v>
      </c>
      <c r="V161" t="s" s="4">
        <v>875</v>
      </c>
      <c r="W161" t="s" s="4">
        <v>875</v>
      </c>
      <c r="X161" t="s" s="4">
        <v>875</v>
      </c>
      <c r="Y161" t="s" s="4">
        <v>875</v>
      </c>
      <c r="Z161" t="s" s="4">
        <v>875</v>
      </c>
      <c r="AA161" t="s" s="4">
        <v>875</v>
      </c>
      <c r="AB161" t="s" s="4">
        <v>875</v>
      </c>
      <c r="AC161" t="s" s="4">
        <v>875</v>
      </c>
      <c r="AD161" t="s" s="4">
        <v>875</v>
      </c>
      <c r="AE161" t="s" s="4">
        <v>98</v>
      </c>
      <c r="AF161" t="s" s="4">
        <v>99</v>
      </c>
      <c r="AG161" t="s" s="4">
        <v>99</v>
      </c>
      <c r="AH161" t="s" s="4">
        <v>100</v>
      </c>
    </row>
    <row r="162" ht="45.0" customHeight="true">
      <c r="A162" t="s" s="4">
        <v>876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200</v>
      </c>
      <c r="G162" t="s" s="4">
        <v>87</v>
      </c>
      <c r="H162" t="s" s="4">
        <v>201</v>
      </c>
      <c r="I162" t="s" s="4">
        <v>180</v>
      </c>
      <c r="J162" t="s" s="4">
        <v>877</v>
      </c>
      <c r="K162" t="s" s="4">
        <v>374</v>
      </c>
      <c r="L162" t="s" s="4">
        <v>878</v>
      </c>
      <c r="M162" t="s" s="4">
        <v>93</v>
      </c>
      <c r="N162" t="s" s="4">
        <v>879</v>
      </c>
      <c r="O162" t="s" s="4">
        <v>95</v>
      </c>
      <c r="P162" t="s" s="4">
        <v>880</v>
      </c>
      <c r="Q162" t="s" s="4">
        <v>95</v>
      </c>
      <c r="R162" t="s" s="4">
        <v>881</v>
      </c>
      <c r="S162" t="s" s="4">
        <v>881</v>
      </c>
      <c r="T162" t="s" s="4">
        <v>881</v>
      </c>
      <c r="U162" t="s" s="4">
        <v>881</v>
      </c>
      <c r="V162" t="s" s="4">
        <v>881</v>
      </c>
      <c r="W162" t="s" s="4">
        <v>881</v>
      </c>
      <c r="X162" t="s" s="4">
        <v>881</v>
      </c>
      <c r="Y162" t="s" s="4">
        <v>881</v>
      </c>
      <c r="Z162" t="s" s="4">
        <v>881</v>
      </c>
      <c r="AA162" t="s" s="4">
        <v>881</v>
      </c>
      <c r="AB162" t="s" s="4">
        <v>881</v>
      </c>
      <c r="AC162" t="s" s="4">
        <v>881</v>
      </c>
      <c r="AD162" t="s" s="4">
        <v>881</v>
      </c>
      <c r="AE162" t="s" s="4">
        <v>98</v>
      </c>
      <c r="AF162" t="s" s="4">
        <v>99</v>
      </c>
      <c r="AG162" t="s" s="4">
        <v>99</v>
      </c>
      <c r="AH162" t="s" s="4">
        <v>100</v>
      </c>
    </row>
    <row r="163" ht="45.0" customHeight="true">
      <c r="A163" t="s" s="4">
        <v>882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178</v>
      </c>
      <c r="G163" t="s" s="4">
        <v>87</v>
      </c>
      <c r="H163" t="s" s="4">
        <v>179</v>
      </c>
      <c r="I163" t="s" s="4">
        <v>180</v>
      </c>
      <c r="J163" t="s" s="4">
        <v>883</v>
      </c>
      <c r="K163" t="s" s="4">
        <v>884</v>
      </c>
      <c r="L163" t="s" s="4">
        <v>885</v>
      </c>
      <c r="M163" t="s" s="4">
        <v>93</v>
      </c>
      <c r="N163" t="s" s="4">
        <v>184</v>
      </c>
      <c r="O163" t="s" s="4">
        <v>95</v>
      </c>
      <c r="P163" t="s" s="4">
        <v>185</v>
      </c>
      <c r="Q163" t="s" s="4">
        <v>95</v>
      </c>
      <c r="R163" t="s" s="4">
        <v>886</v>
      </c>
      <c r="S163" t="s" s="4">
        <v>886</v>
      </c>
      <c r="T163" t="s" s="4">
        <v>886</v>
      </c>
      <c r="U163" t="s" s="4">
        <v>886</v>
      </c>
      <c r="V163" t="s" s="4">
        <v>886</v>
      </c>
      <c r="W163" t="s" s="4">
        <v>886</v>
      </c>
      <c r="X163" t="s" s="4">
        <v>886</v>
      </c>
      <c r="Y163" t="s" s="4">
        <v>886</v>
      </c>
      <c r="Z163" t="s" s="4">
        <v>886</v>
      </c>
      <c r="AA163" t="s" s="4">
        <v>886</v>
      </c>
      <c r="AB163" t="s" s="4">
        <v>886</v>
      </c>
      <c r="AC163" t="s" s="4">
        <v>886</v>
      </c>
      <c r="AD163" t="s" s="4">
        <v>886</v>
      </c>
      <c r="AE163" t="s" s="4">
        <v>98</v>
      </c>
      <c r="AF163" t="s" s="4">
        <v>99</v>
      </c>
      <c r="AG163" t="s" s="4">
        <v>99</v>
      </c>
      <c r="AH163" t="s" s="4">
        <v>100</v>
      </c>
    </row>
    <row r="164" ht="45.0" customHeight="true">
      <c r="A164" t="s" s="4">
        <v>887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503</v>
      </c>
      <c r="G164" t="s" s="4">
        <v>87</v>
      </c>
      <c r="H164" t="s" s="4">
        <v>888</v>
      </c>
      <c r="I164" t="s" s="4">
        <v>559</v>
      </c>
      <c r="J164" t="s" s="4">
        <v>889</v>
      </c>
      <c r="K164" t="s" s="4">
        <v>890</v>
      </c>
      <c r="L164" t="s" s="4">
        <v>116</v>
      </c>
      <c r="M164" t="s" s="4">
        <v>93</v>
      </c>
      <c r="N164" t="s" s="4">
        <v>343</v>
      </c>
      <c r="O164" t="s" s="4">
        <v>95</v>
      </c>
      <c r="P164" t="s" s="4">
        <v>344</v>
      </c>
      <c r="Q164" t="s" s="4">
        <v>95</v>
      </c>
      <c r="R164" t="s" s="4">
        <v>891</v>
      </c>
      <c r="S164" t="s" s="4">
        <v>891</v>
      </c>
      <c r="T164" t="s" s="4">
        <v>891</v>
      </c>
      <c r="U164" t="s" s="4">
        <v>891</v>
      </c>
      <c r="V164" t="s" s="4">
        <v>891</v>
      </c>
      <c r="W164" t="s" s="4">
        <v>891</v>
      </c>
      <c r="X164" t="s" s="4">
        <v>891</v>
      </c>
      <c r="Y164" t="s" s="4">
        <v>891</v>
      </c>
      <c r="Z164" t="s" s="4">
        <v>891</v>
      </c>
      <c r="AA164" t="s" s="4">
        <v>891</v>
      </c>
      <c r="AB164" t="s" s="4">
        <v>891</v>
      </c>
      <c r="AC164" t="s" s="4">
        <v>891</v>
      </c>
      <c r="AD164" t="s" s="4">
        <v>891</v>
      </c>
      <c r="AE164" t="s" s="4">
        <v>98</v>
      </c>
      <c r="AF164" t="s" s="4">
        <v>99</v>
      </c>
      <c r="AG164" t="s" s="4">
        <v>99</v>
      </c>
      <c r="AH164" t="s" s="4">
        <v>100</v>
      </c>
    </row>
    <row r="165" ht="45.0" customHeight="true">
      <c r="A165" t="s" s="4">
        <v>892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130</v>
      </c>
      <c r="G165" t="s" s="4">
        <v>87</v>
      </c>
      <c r="H165" t="s" s="4">
        <v>893</v>
      </c>
      <c r="I165" t="s" s="4">
        <v>559</v>
      </c>
      <c r="J165" t="s" s="4">
        <v>894</v>
      </c>
      <c r="K165" t="s" s="4">
        <v>710</v>
      </c>
      <c r="L165" t="s" s="4">
        <v>254</v>
      </c>
      <c r="M165" t="s" s="4">
        <v>93</v>
      </c>
      <c r="N165" t="s" s="4">
        <v>230</v>
      </c>
      <c r="O165" t="s" s="4">
        <v>95</v>
      </c>
      <c r="P165" t="s" s="4">
        <v>231</v>
      </c>
      <c r="Q165" t="s" s="4">
        <v>95</v>
      </c>
      <c r="R165" t="s" s="4">
        <v>895</v>
      </c>
      <c r="S165" t="s" s="4">
        <v>895</v>
      </c>
      <c r="T165" t="s" s="4">
        <v>895</v>
      </c>
      <c r="U165" t="s" s="4">
        <v>895</v>
      </c>
      <c r="V165" t="s" s="4">
        <v>895</v>
      </c>
      <c r="W165" t="s" s="4">
        <v>895</v>
      </c>
      <c r="X165" t="s" s="4">
        <v>895</v>
      </c>
      <c r="Y165" t="s" s="4">
        <v>895</v>
      </c>
      <c r="Z165" t="s" s="4">
        <v>895</v>
      </c>
      <c r="AA165" t="s" s="4">
        <v>895</v>
      </c>
      <c r="AB165" t="s" s="4">
        <v>895</v>
      </c>
      <c r="AC165" t="s" s="4">
        <v>895</v>
      </c>
      <c r="AD165" t="s" s="4">
        <v>895</v>
      </c>
      <c r="AE165" t="s" s="4">
        <v>98</v>
      </c>
      <c r="AF165" t="s" s="4">
        <v>99</v>
      </c>
      <c r="AG165" t="s" s="4">
        <v>99</v>
      </c>
      <c r="AH165" t="s" s="4">
        <v>100</v>
      </c>
    </row>
    <row r="166" ht="45.0" customHeight="true">
      <c r="A166" t="s" s="4">
        <v>896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564</v>
      </c>
      <c r="G166" t="s" s="4">
        <v>87</v>
      </c>
      <c r="H166" t="s" s="4">
        <v>565</v>
      </c>
      <c r="I166" t="s" s="4">
        <v>559</v>
      </c>
      <c r="J166" t="s" s="4">
        <v>897</v>
      </c>
      <c r="K166" t="s" s="4">
        <v>898</v>
      </c>
      <c r="L166" t="s" s="4">
        <v>899</v>
      </c>
      <c r="M166" t="s" s="4">
        <v>157</v>
      </c>
      <c r="N166" t="s" s="4">
        <v>110</v>
      </c>
      <c r="O166" t="s" s="4">
        <v>95</v>
      </c>
      <c r="P166" t="s" s="4">
        <v>111</v>
      </c>
      <c r="Q166" t="s" s="4">
        <v>95</v>
      </c>
      <c r="R166" t="s" s="4">
        <v>900</v>
      </c>
      <c r="S166" t="s" s="4">
        <v>900</v>
      </c>
      <c r="T166" t="s" s="4">
        <v>900</v>
      </c>
      <c r="U166" t="s" s="4">
        <v>900</v>
      </c>
      <c r="V166" t="s" s="4">
        <v>900</v>
      </c>
      <c r="W166" t="s" s="4">
        <v>900</v>
      </c>
      <c r="X166" t="s" s="4">
        <v>900</v>
      </c>
      <c r="Y166" t="s" s="4">
        <v>900</v>
      </c>
      <c r="Z166" t="s" s="4">
        <v>900</v>
      </c>
      <c r="AA166" t="s" s="4">
        <v>900</v>
      </c>
      <c r="AB166" t="s" s="4">
        <v>900</v>
      </c>
      <c r="AC166" t="s" s="4">
        <v>900</v>
      </c>
      <c r="AD166" t="s" s="4">
        <v>900</v>
      </c>
      <c r="AE166" t="s" s="4">
        <v>98</v>
      </c>
      <c r="AF166" t="s" s="4">
        <v>99</v>
      </c>
      <c r="AG166" t="s" s="4">
        <v>99</v>
      </c>
      <c r="AH166" t="s" s="4">
        <v>100</v>
      </c>
    </row>
    <row r="167" ht="45.0" customHeight="true">
      <c r="A167" t="s" s="4">
        <v>901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902</v>
      </c>
      <c r="G167" t="s" s="4">
        <v>87</v>
      </c>
      <c r="H167" t="s" s="4">
        <v>902</v>
      </c>
      <c r="I167" t="s" s="4">
        <v>559</v>
      </c>
      <c r="J167" t="s" s="4">
        <v>903</v>
      </c>
      <c r="K167" t="s" s="4">
        <v>408</v>
      </c>
      <c r="L167" t="s" s="4">
        <v>904</v>
      </c>
      <c r="M167" t="s" s="4">
        <v>157</v>
      </c>
      <c r="N167" t="s" s="4">
        <v>343</v>
      </c>
      <c r="O167" t="s" s="4">
        <v>95</v>
      </c>
      <c r="P167" t="s" s="4">
        <v>344</v>
      </c>
      <c r="Q167" t="s" s="4">
        <v>95</v>
      </c>
      <c r="R167" t="s" s="4">
        <v>905</v>
      </c>
      <c r="S167" t="s" s="4">
        <v>905</v>
      </c>
      <c r="T167" t="s" s="4">
        <v>905</v>
      </c>
      <c r="U167" t="s" s="4">
        <v>905</v>
      </c>
      <c r="V167" t="s" s="4">
        <v>905</v>
      </c>
      <c r="W167" t="s" s="4">
        <v>905</v>
      </c>
      <c r="X167" t="s" s="4">
        <v>905</v>
      </c>
      <c r="Y167" t="s" s="4">
        <v>905</v>
      </c>
      <c r="Z167" t="s" s="4">
        <v>905</v>
      </c>
      <c r="AA167" t="s" s="4">
        <v>905</v>
      </c>
      <c r="AB167" t="s" s="4">
        <v>905</v>
      </c>
      <c r="AC167" t="s" s="4">
        <v>905</v>
      </c>
      <c r="AD167" t="s" s="4">
        <v>905</v>
      </c>
      <c r="AE167" t="s" s="4">
        <v>98</v>
      </c>
      <c r="AF167" t="s" s="4">
        <v>99</v>
      </c>
      <c r="AG167" t="s" s="4">
        <v>99</v>
      </c>
      <c r="AH167" t="s" s="4">
        <v>100</v>
      </c>
    </row>
    <row r="168" ht="45.0" customHeight="true">
      <c r="A168" t="s" s="4">
        <v>906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571</v>
      </c>
      <c r="G168" t="s" s="4">
        <v>87</v>
      </c>
      <c r="H168" t="s" s="4">
        <v>571</v>
      </c>
      <c r="I168" t="s" s="4">
        <v>559</v>
      </c>
      <c r="J168" t="s" s="4">
        <v>907</v>
      </c>
      <c r="K168" t="s" s="4">
        <v>229</v>
      </c>
      <c r="L168" t="s" s="4">
        <v>908</v>
      </c>
      <c r="M168" t="s" s="4">
        <v>157</v>
      </c>
      <c r="N168" t="s" s="4">
        <v>241</v>
      </c>
      <c r="O168" t="s" s="4">
        <v>95</v>
      </c>
      <c r="P168" t="s" s="4">
        <v>242</v>
      </c>
      <c r="Q168" t="s" s="4">
        <v>95</v>
      </c>
      <c r="R168" t="s" s="4">
        <v>909</v>
      </c>
      <c r="S168" t="s" s="4">
        <v>909</v>
      </c>
      <c r="T168" t="s" s="4">
        <v>909</v>
      </c>
      <c r="U168" t="s" s="4">
        <v>909</v>
      </c>
      <c r="V168" t="s" s="4">
        <v>909</v>
      </c>
      <c r="W168" t="s" s="4">
        <v>909</v>
      </c>
      <c r="X168" t="s" s="4">
        <v>909</v>
      </c>
      <c r="Y168" t="s" s="4">
        <v>909</v>
      </c>
      <c r="Z168" t="s" s="4">
        <v>909</v>
      </c>
      <c r="AA168" t="s" s="4">
        <v>909</v>
      </c>
      <c r="AB168" t="s" s="4">
        <v>909</v>
      </c>
      <c r="AC168" t="s" s="4">
        <v>909</v>
      </c>
      <c r="AD168" t="s" s="4">
        <v>909</v>
      </c>
      <c r="AE168" t="s" s="4">
        <v>98</v>
      </c>
      <c r="AF168" t="s" s="4">
        <v>99</v>
      </c>
      <c r="AG168" t="s" s="4">
        <v>99</v>
      </c>
      <c r="AH168" t="s" s="4">
        <v>100</v>
      </c>
    </row>
    <row r="169" ht="45.0" customHeight="true">
      <c r="A169" t="s" s="4">
        <v>910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130</v>
      </c>
      <c r="G169" t="s" s="4">
        <v>87</v>
      </c>
      <c r="H169" t="s" s="4">
        <v>911</v>
      </c>
      <c r="I169" t="s" s="4">
        <v>559</v>
      </c>
      <c r="J169" t="s" s="4">
        <v>912</v>
      </c>
      <c r="K169" t="s" s="4">
        <v>254</v>
      </c>
      <c r="L169" t="s" s="4">
        <v>135</v>
      </c>
      <c r="M169" t="s" s="4">
        <v>93</v>
      </c>
      <c r="N169" t="s" s="4">
        <v>913</v>
      </c>
      <c r="O169" t="s" s="4">
        <v>95</v>
      </c>
      <c r="P169" t="s" s="4">
        <v>914</v>
      </c>
      <c r="Q169" t="s" s="4">
        <v>95</v>
      </c>
      <c r="R169" t="s" s="4">
        <v>915</v>
      </c>
      <c r="S169" t="s" s="4">
        <v>915</v>
      </c>
      <c r="T169" t="s" s="4">
        <v>915</v>
      </c>
      <c r="U169" t="s" s="4">
        <v>915</v>
      </c>
      <c r="V169" t="s" s="4">
        <v>915</v>
      </c>
      <c r="W169" t="s" s="4">
        <v>915</v>
      </c>
      <c r="X169" t="s" s="4">
        <v>915</v>
      </c>
      <c r="Y169" t="s" s="4">
        <v>915</v>
      </c>
      <c r="Z169" t="s" s="4">
        <v>915</v>
      </c>
      <c r="AA169" t="s" s="4">
        <v>915</v>
      </c>
      <c r="AB169" t="s" s="4">
        <v>915</v>
      </c>
      <c r="AC169" t="s" s="4">
        <v>915</v>
      </c>
      <c r="AD169" t="s" s="4">
        <v>915</v>
      </c>
      <c r="AE169" t="s" s="4">
        <v>98</v>
      </c>
      <c r="AF169" t="s" s="4">
        <v>99</v>
      </c>
      <c r="AG169" t="s" s="4">
        <v>99</v>
      </c>
      <c r="AH169" t="s" s="4">
        <v>100</v>
      </c>
    </row>
    <row r="170" ht="45.0" customHeight="true">
      <c r="A170" t="s" s="4">
        <v>916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130</v>
      </c>
      <c r="G170" t="s" s="4">
        <v>917</v>
      </c>
      <c r="H170" t="s" s="4">
        <v>918</v>
      </c>
      <c r="I170" t="s" s="4">
        <v>919</v>
      </c>
      <c r="J170" t="s" s="4">
        <v>640</v>
      </c>
      <c r="K170" t="s" s="4">
        <v>920</v>
      </c>
      <c r="L170" t="s" s="4">
        <v>134</v>
      </c>
      <c r="M170" t="s" s="4">
        <v>93</v>
      </c>
      <c r="N170" t="s" s="4">
        <v>149</v>
      </c>
      <c r="O170" t="s" s="4">
        <v>95</v>
      </c>
      <c r="P170" t="s" s="4">
        <v>150</v>
      </c>
      <c r="Q170" t="s" s="4">
        <v>95</v>
      </c>
      <c r="R170" t="s" s="4">
        <v>921</v>
      </c>
      <c r="S170" t="s" s="4">
        <v>921</v>
      </c>
      <c r="T170" t="s" s="4">
        <v>921</v>
      </c>
      <c r="U170" t="s" s="4">
        <v>921</v>
      </c>
      <c r="V170" t="s" s="4">
        <v>921</v>
      </c>
      <c r="W170" t="s" s="4">
        <v>921</v>
      </c>
      <c r="X170" t="s" s="4">
        <v>921</v>
      </c>
      <c r="Y170" t="s" s="4">
        <v>921</v>
      </c>
      <c r="Z170" t="s" s="4">
        <v>921</v>
      </c>
      <c r="AA170" t="s" s="4">
        <v>921</v>
      </c>
      <c r="AB170" t="s" s="4">
        <v>921</v>
      </c>
      <c r="AC170" t="s" s="4">
        <v>921</v>
      </c>
      <c r="AD170" t="s" s="4">
        <v>921</v>
      </c>
      <c r="AE170" t="s" s="4">
        <v>98</v>
      </c>
      <c r="AF170" t="s" s="4">
        <v>99</v>
      </c>
      <c r="AG170" t="s" s="4">
        <v>99</v>
      </c>
      <c r="AH170" t="s" s="4">
        <v>100</v>
      </c>
    </row>
    <row r="171" ht="45.0" customHeight="true">
      <c r="A171" t="s" s="4">
        <v>922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923</v>
      </c>
      <c r="G171" t="s" s="4">
        <v>917</v>
      </c>
      <c r="H171" t="s" s="4">
        <v>923</v>
      </c>
      <c r="I171" t="s" s="4">
        <v>919</v>
      </c>
      <c r="J171" t="s" s="4">
        <v>202</v>
      </c>
      <c r="K171" t="s" s="4">
        <v>924</v>
      </c>
      <c r="L171" t="s" s="4">
        <v>925</v>
      </c>
      <c r="M171" t="s" s="4">
        <v>93</v>
      </c>
      <c r="N171" t="s" s="4">
        <v>926</v>
      </c>
      <c r="O171" t="s" s="4">
        <v>95</v>
      </c>
      <c r="P171" t="s" s="4">
        <v>927</v>
      </c>
      <c r="Q171" t="s" s="4">
        <v>95</v>
      </c>
      <c r="R171" t="s" s="4">
        <v>928</v>
      </c>
      <c r="S171" t="s" s="4">
        <v>928</v>
      </c>
      <c r="T171" t="s" s="4">
        <v>928</v>
      </c>
      <c r="U171" t="s" s="4">
        <v>928</v>
      </c>
      <c r="V171" t="s" s="4">
        <v>928</v>
      </c>
      <c r="W171" t="s" s="4">
        <v>928</v>
      </c>
      <c r="X171" t="s" s="4">
        <v>928</v>
      </c>
      <c r="Y171" t="s" s="4">
        <v>928</v>
      </c>
      <c r="Z171" t="s" s="4">
        <v>928</v>
      </c>
      <c r="AA171" t="s" s="4">
        <v>928</v>
      </c>
      <c r="AB171" t="s" s="4">
        <v>928</v>
      </c>
      <c r="AC171" t="s" s="4">
        <v>928</v>
      </c>
      <c r="AD171" t="s" s="4">
        <v>928</v>
      </c>
      <c r="AE171" t="s" s="4">
        <v>98</v>
      </c>
      <c r="AF171" t="s" s="4">
        <v>99</v>
      </c>
      <c r="AG171" t="s" s="4">
        <v>99</v>
      </c>
      <c r="AH171" t="s" s="4">
        <v>100</v>
      </c>
    </row>
    <row r="172" ht="45.0" customHeight="true">
      <c r="A172" t="s" s="4">
        <v>929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930</v>
      </c>
      <c r="G172" t="s" s="4">
        <v>917</v>
      </c>
      <c r="H172" t="s" s="4">
        <v>931</v>
      </c>
      <c r="I172" t="s" s="4">
        <v>919</v>
      </c>
      <c r="J172" t="s" s="4">
        <v>312</v>
      </c>
      <c r="K172" t="s" s="4">
        <v>932</v>
      </c>
      <c r="L172" t="s" s="4">
        <v>933</v>
      </c>
      <c r="M172" t="s" s="4">
        <v>93</v>
      </c>
      <c r="N172" t="s" s="4">
        <v>934</v>
      </c>
      <c r="O172" t="s" s="4">
        <v>95</v>
      </c>
      <c r="P172" t="s" s="4">
        <v>935</v>
      </c>
      <c r="Q172" t="s" s="4">
        <v>95</v>
      </c>
      <c r="R172" t="s" s="4">
        <v>936</v>
      </c>
      <c r="S172" t="s" s="4">
        <v>936</v>
      </c>
      <c r="T172" t="s" s="4">
        <v>936</v>
      </c>
      <c r="U172" t="s" s="4">
        <v>936</v>
      </c>
      <c r="V172" t="s" s="4">
        <v>936</v>
      </c>
      <c r="W172" t="s" s="4">
        <v>936</v>
      </c>
      <c r="X172" t="s" s="4">
        <v>936</v>
      </c>
      <c r="Y172" t="s" s="4">
        <v>936</v>
      </c>
      <c r="Z172" t="s" s="4">
        <v>936</v>
      </c>
      <c r="AA172" t="s" s="4">
        <v>936</v>
      </c>
      <c r="AB172" t="s" s="4">
        <v>936</v>
      </c>
      <c r="AC172" t="s" s="4">
        <v>936</v>
      </c>
      <c r="AD172" t="s" s="4">
        <v>936</v>
      </c>
      <c r="AE172" t="s" s="4">
        <v>98</v>
      </c>
      <c r="AF172" t="s" s="4">
        <v>99</v>
      </c>
      <c r="AG172" t="s" s="4">
        <v>99</v>
      </c>
      <c r="AH172" t="s" s="4">
        <v>100</v>
      </c>
    </row>
    <row r="173" ht="45.0" customHeight="true">
      <c r="A173" t="s" s="4">
        <v>937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938</v>
      </c>
      <c r="G173" t="s" s="4">
        <v>917</v>
      </c>
      <c r="H173" t="s" s="4">
        <v>939</v>
      </c>
      <c r="I173" t="s" s="4">
        <v>919</v>
      </c>
      <c r="J173" t="s" s="4">
        <v>940</v>
      </c>
      <c r="K173" t="s" s="4">
        <v>941</v>
      </c>
      <c r="L173" t="s" s="4">
        <v>714</v>
      </c>
      <c r="M173" t="s" s="4">
        <v>157</v>
      </c>
      <c r="N173" t="s" s="4">
        <v>934</v>
      </c>
      <c r="O173" t="s" s="4">
        <v>95</v>
      </c>
      <c r="P173" t="s" s="4">
        <v>935</v>
      </c>
      <c r="Q173" t="s" s="4">
        <v>95</v>
      </c>
      <c r="R173" t="s" s="4">
        <v>942</v>
      </c>
      <c r="S173" t="s" s="4">
        <v>942</v>
      </c>
      <c r="T173" t="s" s="4">
        <v>942</v>
      </c>
      <c r="U173" t="s" s="4">
        <v>942</v>
      </c>
      <c r="V173" t="s" s="4">
        <v>942</v>
      </c>
      <c r="W173" t="s" s="4">
        <v>942</v>
      </c>
      <c r="X173" t="s" s="4">
        <v>942</v>
      </c>
      <c r="Y173" t="s" s="4">
        <v>942</v>
      </c>
      <c r="Z173" t="s" s="4">
        <v>942</v>
      </c>
      <c r="AA173" t="s" s="4">
        <v>942</v>
      </c>
      <c r="AB173" t="s" s="4">
        <v>942</v>
      </c>
      <c r="AC173" t="s" s="4">
        <v>942</v>
      </c>
      <c r="AD173" t="s" s="4">
        <v>942</v>
      </c>
      <c r="AE173" t="s" s="4">
        <v>98</v>
      </c>
      <c r="AF173" t="s" s="4">
        <v>99</v>
      </c>
      <c r="AG173" t="s" s="4">
        <v>99</v>
      </c>
      <c r="AH173" t="s" s="4">
        <v>100</v>
      </c>
    </row>
    <row r="174" ht="45.0" customHeight="true">
      <c r="A174" t="s" s="4">
        <v>943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930</v>
      </c>
      <c r="G174" t="s" s="4">
        <v>917</v>
      </c>
      <c r="H174" t="s" s="4">
        <v>944</v>
      </c>
      <c r="I174" t="s" s="4">
        <v>919</v>
      </c>
      <c r="J174" t="s" s="4">
        <v>945</v>
      </c>
      <c r="K174" t="s" s="4">
        <v>341</v>
      </c>
      <c r="L174" t="s" s="4">
        <v>861</v>
      </c>
      <c r="M174" t="s" s="4">
        <v>157</v>
      </c>
      <c r="N174" t="s" s="4">
        <v>934</v>
      </c>
      <c r="O174" t="s" s="4">
        <v>95</v>
      </c>
      <c r="P174" t="s" s="4">
        <v>935</v>
      </c>
      <c r="Q174" t="s" s="4">
        <v>95</v>
      </c>
      <c r="R174" t="s" s="4">
        <v>946</v>
      </c>
      <c r="S174" t="s" s="4">
        <v>946</v>
      </c>
      <c r="T174" t="s" s="4">
        <v>946</v>
      </c>
      <c r="U174" t="s" s="4">
        <v>946</v>
      </c>
      <c r="V174" t="s" s="4">
        <v>946</v>
      </c>
      <c r="W174" t="s" s="4">
        <v>946</v>
      </c>
      <c r="X174" t="s" s="4">
        <v>946</v>
      </c>
      <c r="Y174" t="s" s="4">
        <v>946</v>
      </c>
      <c r="Z174" t="s" s="4">
        <v>946</v>
      </c>
      <c r="AA174" t="s" s="4">
        <v>946</v>
      </c>
      <c r="AB174" t="s" s="4">
        <v>946</v>
      </c>
      <c r="AC174" t="s" s="4">
        <v>946</v>
      </c>
      <c r="AD174" t="s" s="4">
        <v>946</v>
      </c>
      <c r="AE174" t="s" s="4">
        <v>98</v>
      </c>
      <c r="AF174" t="s" s="4">
        <v>99</v>
      </c>
      <c r="AG174" t="s" s="4">
        <v>99</v>
      </c>
      <c r="AH174" t="s" s="4">
        <v>100</v>
      </c>
    </row>
    <row r="175" ht="45.0" customHeight="true">
      <c r="A175" t="s" s="4">
        <v>947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948</v>
      </c>
      <c r="G175" t="s" s="4">
        <v>917</v>
      </c>
      <c r="H175" t="s" s="4">
        <v>949</v>
      </c>
      <c r="I175" t="s" s="4">
        <v>919</v>
      </c>
      <c r="J175" t="s" s="4">
        <v>950</v>
      </c>
      <c r="K175" t="s" s="4">
        <v>890</v>
      </c>
      <c r="L175" t="s" s="4">
        <v>116</v>
      </c>
      <c r="M175" t="s" s="4">
        <v>157</v>
      </c>
      <c r="N175" t="s" s="4">
        <v>951</v>
      </c>
      <c r="O175" t="s" s="4">
        <v>95</v>
      </c>
      <c r="P175" t="s" s="4">
        <v>952</v>
      </c>
      <c r="Q175" t="s" s="4">
        <v>95</v>
      </c>
      <c r="R175" t="s" s="4">
        <v>953</v>
      </c>
      <c r="S175" t="s" s="4">
        <v>953</v>
      </c>
      <c r="T175" t="s" s="4">
        <v>953</v>
      </c>
      <c r="U175" t="s" s="4">
        <v>953</v>
      </c>
      <c r="V175" t="s" s="4">
        <v>953</v>
      </c>
      <c r="W175" t="s" s="4">
        <v>953</v>
      </c>
      <c r="X175" t="s" s="4">
        <v>953</v>
      </c>
      <c r="Y175" t="s" s="4">
        <v>953</v>
      </c>
      <c r="Z175" t="s" s="4">
        <v>953</v>
      </c>
      <c r="AA175" t="s" s="4">
        <v>953</v>
      </c>
      <c r="AB175" t="s" s="4">
        <v>953</v>
      </c>
      <c r="AC175" t="s" s="4">
        <v>953</v>
      </c>
      <c r="AD175" t="s" s="4">
        <v>953</v>
      </c>
      <c r="AE175" t="s" s="4">
        <v>98</v>
      </c>
      <c r="AF175" t="s" s="4">
        <v>99</v>
      </c>
      <c r="AG175" t="s" s="4">
        <v>99</v>
      </c>
      <c r="AH175" t="s" s="4">
        <v>100</v>
      </c>
    </row>
    <row r="176" ht="45.0" customHeight="true">
      <c r="A176" t="s" s="4">
        <v>954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123</v>
      </c>
      <c r="G176" t="s" s="4">
        <v>87</v>
      </c>
      <c r="H176" t="s" s="4">
        <v>124</v>
      </c>
      <c r="I176" t="s" s="4">
        <v>779</v>
      </c>
      <c r="J176" t="s" s="4">
        <v>125</v>
      </c>
      <c r="K176" t="s" s="4">
        <v>126</v>
      </c>
      <c r="L176" t="s" s="4">
        <v>127</v>
      </c>
      <c r="M176" t="s" s="4">
        <v>157</v>
      </c>
      <c r="N176" t="s" s="4">
        <v>110</v>
      </c>
      <c r="O176" t="s" s="4">
        <v>95</v>
      </c>
      <c r="P176" t="s" s="4">
        <v>111</v>
      </c>
      <c r="Q176" t="s" s="4">
        <v>95</v>
      </c>
      <c r="R176" t="s" s="4">
        <v>955</v>
      </c>
      <c r="S176" t="s" s="4">
        <v>955</v>
      </c>
      <c r="T176" t="s" s="4">
        <v>955</v>
      </c>
      <c r="U176" t="s" s="4">
        <v>955</v>
      </c>
      <c r="V176" t="s" s="4">
        <v>955</v>
      </c>
      <c r="W176" t="s" s="4">
        <v>955</v>
      </c>
      <c r="X176" t="s" s="4">
        <v>955</v>
      </c>
      <c r="Y176" t="s" s="4">
        <v>955</v>
      </c>
      <c r="Z176" t="s" s="4">
        <v>955</v>
      </c>
      <c r="AA176" t="s" s="4">
        <v>955</v>
      </c>
      <c r="AB176" t="s" s="4">
        <v>955</v>
      </c>
      <c r="AC176" t="s" s="4">
        <v>955</v>
      </c>
      <c r="AD176" t="s" s="4">
        <v>955</v>
      </c>
      <c r="AE176" t="s" s="4">
        <v>98</v>
      </c>
      <c r="AF176" t="s" s="4">
        <v>99</v>
      </c>
      <c r="AG176" t="s" s="4">
        <v>99</v>
      </c>
      <c r="AH176" t="s" s="4">
        <v>100</v>
      </c>
    </row>
    <row r="177" ht="45.0" customHeight="true">
      <c r="A177" t="s" s="4">
        <v>956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130</v>
      </c>
      <c r="G177" t="s" s="4">
        <v>87</v>
      </c>
      <c r="H177" t="s" s="4">
        <v>130</v>
      </c>
      <c r="I177" t="s" s="4">
        <v>779</v>
      </c>
      <c r="J177" t="s" s="4">
        <v>957</v>
      </c>
      <c r="K177" t="s" s="4">
        <v>760</v>
      </c>
      <c r="L177" t="s" s="4">
        <v>958</v>
      </c>
      <c r="M177" t="s" s="4">
        <v>157</v>
      </c>
      <c r="N177" t="s" s="4">
        <v>241</v>
      </c>
      <c r="O177" t="s" s="4">
        <v>95</v>
      </c>
      <c r="P177" t="s" s="4">
        <v>242</v>
      </c>
      <c r="Q177" t="s" s="4">
        <v>95</v>
      </c>
      <c r="R177" t="s" s="4">
        <v>959</v>
      </c>
      <c r="S177" t="s" s="4">
        <v>959</v>
      </c>
      <c r="T177" t="s" s="4">
        <v>959</v>
      </c>
      <c r="U177" t="s" s="4">
        <v>959</v>
      </c>
      <c r="V177" t="s" s="4">
        <v>959</v>
      </c>
      <c r="W177" t="s" s="4">
        <v>959</v>
      </c>
      <c r="X177" t="s" s="4">
        <v>959</v>
      </c>
      <c r="Y177" t="s" s="4">
        <v>959</v>
      </c>
      <c r="Z177" t="s" s="4">
        <v>959</v>
      </c>
      <c r="AA177" t="s" s="4">
        <v>959</v>
      </c>
      <c r="AB177" t="s" s="4">
        <v>959</v>
      </c>
      <c r="AC177" t="s" s="4">
        <v>959</v>
      </c>
      <c r="AD177" t="s" s="4">
        <v>959</v>
      </c>
      <c r="AE177" t="s" s="4">
        <v>98</v>
      </c>
      <c r="AF177" t="s" s="4">
        <v>99</v>
      </c>
      <c r="AG177" t="s" s="4">
        <v>99</v>
      </c>
      <c r="AH177" t="s" s="4">
        <v>100</v>
      </c>
    </row>
    <row r="178" ht="45.0" customHeight="true">
      <c r="A178" t="s" s="4">
        <v>960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130</v>
      </c>
      <c r="G178" t="s" s="4">
        <v>87</v>
      </c>
      <c r="H178" t="s" s="4">
        <v>130</v>
      </c>
      <c r="I178" t="s" s="4">
        <v>779</v>
      </c>
      <c r="J178" t="s" s="4">
        <v>228</v>
      </c>
      <c r="K178" t="s" s="4">
        <v>229</v>
      </c>
      <c r="L178" t="s" s="4">
        <v>961</v>
      </c>
      <c r="M178" t="s" s="4">
        <v>93</v>
      </c>
      <c r="N178" t="s" s="4">
        <v>962</v>
      </c>
      <c r="O178" t="s" s="4">
        <v>95</v>
      </c>
      <c r="P178" t="s" s="4">
        <v>963</v>
      </c>
      <c r="Q178" t="s" s="4">
        <v>95</v>
      </c>
      <c r="R178" t="s" s="4">
        <v>964</v>
      </c>
      <c r="S178" t="s" s="4">
        <v>964</v>
      </c>
      <c r="T178" t="s" s="4">
        <v>964</v>
      </c>
      <c r="U178" t="s" s="4">
        <v>964</v>
      </c>
      <c r="V178" t="s" s="4">
        <v>964</v>
      </c>
      <c r="W178" t="s" s="4">
        <v>964</v>
      </c>
      <c r="X178" t="s" s="4">
        <v>964</v>
      </c>
      <c r="Y178" t="s" s="4">
        <v>964</v>
      </c>
      <c r="Z178" t="s" s="4">
        <v>964</v>
      </c>
      <c r="AA178" t="s" s="4">
        <v>964</v>
      </c>
      <c r="AB178" t="s" s="4">
        <v>964</v>
      </c>
      <c r="AC178" t="s" s="4">
        <v>964</v>
      </c>
      <c r="AD178" t="s" s="4">
        <v>964</v>
      </c>
      <c r="AE178" t="s" s="4">
        <v>98</v>
      </c>
      <c r="AF178" t="s" s="4">
        <v>99</v>
      </c>
      <c r="AG178" t="s" s="4">
        <v>99</v>
      </c>
      <c r="AH178" t="s" s="4">
        <v>100</v>
      </c>
    </row>
    <row r="179" ht="45.0" customHeight="true">
      <c r="A179" t="s" s="4">
        <v>965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130</v>
      </c>
      <c r="G179" t="s" s="4">
        <v>87</v>
      </c>
      <c r="H179" t="s" s="4">
        <v>130</v>
      </c>
      <c r="I179" t="s" s="4">
        <v>779</v>
      </c>
      <c r="J179" t="s" s="4">
        <v>966</v>
      </c>
      <c r="K179" t="s" s="4">
        <v>961</v>
      </c>
      <c r="L179" t="s" s="4">
        <v>652</v>
      </c>
      <c r="M179" t="s" s="4">
        <v>157</v>
      </c>
      <c r="N179" t="s" s="4">
        <v>230</v>
      </c>
      <c r="O179" t="s" s="4">
        <v>95</v>
      </c>
      <c r="P179" t="s" s="4">
        <v>231</v>
      </c>
      <c r="Q179" t="s" s="4">
        <v>95</v>
      </c>
      <c r="R179" t="s" s="4">
        <v>967</v>
      </c>
      <c r="S179" t="s" s="4">
        <v>967</v>
      </c>
      <c r="T179" t="s" s="4">
        <v>967</v>
      </c>
      <c r="U179" t="s" s="4">
        <v>967</v>
      </c>
      <c r="V179" t="s" s="4">
        <v>967</v>
      </c>
      <c r="W179" t="s" s="4">
        <v>967</v>
      </c>
      <c r="X179" t="s" s="4">
        <v>967</v>
      </c>
      <c r="Y179" t="s" s="4">
        <v>967</v>
      </c>
      <c r="Z179" t="s" s="4">
        <v>967</v>
      </c>
      <c r="AA179" t="s" s="4">
        <v>967</v>
      </c>
      <c r="AB179" t="s" s="4">
        <v>967</v>
      </c>
      <c r="AC179" t="s" s="4">
        <v>967</v>
      </c>
      <c r="AD179" t="s" s="4">
        <v>967</v>
      </c>
      <c r="AE179" t="s" s="4">
        <v>98</v>
      </c>
      <c r="AF179" t="s" s="4">
        <v>99</v>
      </c>
      <c r="AG179" t="s" s="4">
        <v>99</v>
      </c>
      <c r="AH179" t="s" s="4">
        <v>100</v>
      </c>
    </row>
    <row r="180" ht="45.0" customHeight="true">
      <c r="A180" t="s" s="4">
        <v>968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130</v>
      </c>
      <c r="G180" t="s" s="4">
        <v>87</v>
      </c>
      <c r="H180" t="s" s="4">
        <v>130</v>
      </c>
      <c r="I180" t="s" s="4">
        <v>779</v>
      </c>
      <c r="J180" t="s" s="4">
        <v>969</v>
      </c>
      <c r="K180" t="s" s="4">
        <v>970</v>
      </c>
      <c r="L180" t="s" s="4">
        <v>505</v>
      </c>
      <c r="M180" t="s" s="4">
        <v>93</v>
      </c>
      <c r="N180" t="s" s="4">
        <v>460</v>
      </c>
      <c r="O180" t="s" s="4">
        <v>95</v>
      </c>
      <c r="P180" t="s" s="4">
        <v>461</v>
      </c>
      <c r="Q180" t="s" s="4">
        <v>95</v>
      </c>
      <c r="R180" t="s" s="4">
        <v>971</v>
      </c>
      <c r="S180" t="s" s="4">
        <v>971</v>
      </c>
      <c r="T180" t="s" s="4">
        <v>971</v>
      </c>
      <c r="U180" t="s" s="4">
        <v>971</v>
      </c>
      <c r="V180" t="s" s="4">
        <v>971</v>
      </c>
      <c r="W180" t="s" s="4">
        <v>971</v>
      </c>
      <c r="X180" t="s" s="4">
        <v>971</v>
      </c>
      <c r="Y180" t="s" s="4">
        <v>971</v>
      </c>
      <c r="Z180" t="s" s="4">
        <v>971</v>
      </c>
      <c r="AA180" t="s" s="4">
        <v>971</v>
      </c>
      <c r="AB180" t="s" s="4">
        <v>971</v>
      </c>
      <c r="AC180" t="s" s="4">
        <v>971</v>
      </c>
      <c r="AD180" t="s" s="4">
        <v>971</v>
      </c>
      <c r="AE180" t="s" s="4">
        <v>98</v>
      </c>
      <c r="AF180" t="s" s="4">
        <v>99</v>
      </c>
      <c r="AG180" t="s" s="4">
        <v>99</v>
      </c>
      <c r="AH180" t="s" s="4">
        <v>100</v>
      </c>
    </row>
    <row r="181" ht="45.0" customHeight="true">
      <c r="A181" t="s" s="4">
        <v>972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130</v>
      </c>
      <c r="G181" t="s" s="4">
        <v>87</v>
      </c>
      <c r="H181" t="s" s="4">
        <v>130</v>
      </c>
      <c r="I181" t="s" s="4">
        <v>779</v>
      </c>
      <c r="J181" t="s" s="4">
        <v>973</v>
      </c>
      <c r="K181" t="s" s="4">
        <v>970</v>
      </c>
      <c r="L181" t="s" s="4">
        <v>505</v>
      </c>
      <c r="M181" t="s" s="4">
        <v>157</v>
      </c>
      <c r="N181" t="s" s="4">
        <v>460</v>
      </c>
      <c r="O181" t="s" s="4">
        <v>95</v>
      </c>
      <c r="P181" t="s" s="4">
        <v>461</v>
      </c>
      <c r="Q181" t="s" s="4">
        <v>95</v>
      </c>
      <c r="R181" t="s" s="4">
        <v>974</v>
      </c>
      <c r="S181" t="s" s="4">
        <v>974</v>
      </c>
      <c r="T181" t="s" s="4">
        <v>974</v>
      </c>
      <c r="U181" t="s" s="4">
        <v>974</v>
      </c>
      <c r="V181" t="s" s="4">
        <v>974</v>
      </c>
      <c r="W181" t="s" s="4">
        <v>974</v>
      </c>
      <c r="X181" t="s" s="4">
        <v>974</v>
      </c>
      <c r="Y181" t="s" s="4">
        <v>974</v>
      </c>
      <c r="Z181" t="s" s="4">
        <v>974</v>
      </c>
      <c r="AA181" t="s" s="4">
        <v>974</v>
      </c>
      <c r="AB181" t="s" s="4">
        <v>974</v>
      </c>
      <c r="AC181" t="s" s="4">
        <v>974</v>
      </c>
      <c r="AD181" t="s" s="4">
        <v>974</v>
      </c>
      <c r="AE181" t="s" s="4">
        <v>98</v>
      </c>
      <c r="AF181" t="s" s="4">
        <v>99</v>
      </c>
      <c r="AG181" t="s" s="4">
        <v>99</v>
      </c>
      <c r="AH181" t="s" s="4">
        <v>100</v>
      </c>
    </row>
    <row r="182" ht="45.0" customHeight="true">
      <c r="A182" t="s" s="4">
        <v>975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130</v>
      </c>
      <c r="G182" t="s" s="4">
        <v>87</v>
      </c>
      <c r="H182" t="s" s="4">
        <v>130</v>
      </c>
      <c r="I182" t="s" s="4">
        <v>779</v>
      </c>
      <c r="J182" t="s" s="4">
        <v>976</v>
      </c>
      <c r="K182" t="s" s="4">
        <v>229</v>
      </c>
      <c r="L182" t="s" s="4">
        <v>977</v>
      </c>
      <c r="M182" t="s" s="4">
        <v>157</v>
      </c>
      <c r="N182" t="s" s="4">
        <v>241</v>
      </c>
      <c r="O182" t="s" s="4">
        <v>95</v>
      </c>
      <c r="P182" t="s" s="4">
        <v>242</v>
      </c>
      <c r="Q182" t="s" s="4">
        <v>95</v>
      </c>
      <c r="R182" t="s" s="4">
        <v>978</v>
      </c>
      <c r="S182" t="s" s="4">
        <v>978</v>
      </c>
      <c r="T182" t="s" s="4">
        <v>978</v>
      </c>
      <c r="U182" t="s" s="4">
        <v>978</v>
      </c>
      <c r="V182" t="s" s="4">
        <v>978</v>
      </c>
      <c r="W182" t="s" s="4">
        <v>978</v>
      </c>
      <c r="X182" t="s" s="4">
        <v>978</v>
      </c>
      <c r="Y182" t="s" s="4">
        <v>978</v>
      </c>
      <c r="Z182" t="s" s="4">
        <v>978</v>
      </c>
      <c r="AA182" t="s" s="4">
        <v>978</v>
      </c>
      <c r="AB182" t="s" s="4">
        <v>978</v>
      </c>
      <c r="AC182" t="s" s="4">
        <v>978</v>
      </c>
      <c r="AD182" t="s" s="4">
        <v>978</v>
      </c>
      <c r="AE182" t="s" s="4">
        <v>98</v>
      </c>
      <c r="AF182" t="s" s="4">
        <v>99</v>
      </c>
      <c r="AG182" t="s" s="4">
        <v>99</v>
      </c>
      <c r="AH182" t="s" s="4">
        <v>100</v>
      </c>
    </row>
    <row r="183" ht="45.0" customHeight="true">
      <c r="A183" t="s" s="4">
        <v>979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130</v>
      </c>
      <c r="G183" t="s" s="4">
        <v>87</v>
      </c>
      <c r="H183" t="s" s="4">
        <v>130</v>
      </c>
      <c r="I183" t="s" s="4">
        <v>779</v>
      </c>
      <c r="J183" t="s" s="4">
        <v>980</v>
      </c>
      <c r="K183" t="s" s="4">
        <v>981</v>
      </c>
      <c r="L183" t="s" s="4">
        <v>313</v>
      </c>
      <c r="M183" t="s" s="4">
        <v>93</v>
      </c>
      <c r="N183" t="s" s="4">
        <v>241</v>
      </c>
      <c r="O183" t="s" s="4">
        <v>95</v>
      </c>
      <c r="P183" t="s" s="4">
        <v>242</v>
      </c>
      <c r="Q183" t="s" s="4">
        <v>95</v>
      </c>
      <c r="R183" t="s" s="4">
        <v>982</v>
      </c>
      <c r="S183" t="s" s="4">
        <v>982</v>
      </c>
      <c r="T183" t="s" s="4">
        <v>982</v>
      </c>
      <c r="U183" t="s" s="4">
        <v>982</v>
      </c>
      <c r="V183" t="s" s="4">
        <v>982</v>
      </c>
      <c r="W183" t="s" s="4">
        <v>982</v>
      </c>
      <c r="X183" t="s" s="4">
        <v>982</v>
      </c>
      <c r="Y183" t="s" s="4">
        <v>982</v>
      </c>
      <c r="Z183" t="s" s="4">
        <v>982</v>
      </c>
      <c r="AA183" t="s" s="4">
        <v>982</v>
      </c>
      <c r="AB183" t="s" s="4">
        <v>982</v>
      </c>
      <c r="AC183" t="s" s="4">
        <v>982</v>
      </c>
      <c r="AD183" t="s" s="4">
        <v>982</v>
      </c>
      <c r="AE183" t="s" s="4">
        <v>98</v>
      </c>
      <c r="AF183" t="s" s="4">
        <v>99</v>
      </c>
      <c r="AG183" t="s" s="4">
        <v>99</v>
      </c>
      <c r="AH183" t="s" s="4">
        <v>100</v>
      </c>
    </row>
    <row r="184" ht="45.0" customHeight="true">
      <c r="A184" t="s" s="4">
        <v>983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130</v>
      </c>
      <c r="G184" t="s" s="4">
        <v>87</v>
      </c>
      <c r="H184" t="s" s="4">
        <v>130</v>
      </c>
      <c r="I184" t="s" s="4">
        <v>779</v>
      </c>
      <c r="J184" t="s" s="4">
        <v>984</v>
      </c>
      <c r="K184" t="s" s="4">
        <v>970</v>
      </c>
      <c r="L184" t="s" s="4">
        <v>274</v>
      </c>
      <c r="M184" t="s" s="4">
        <v>157</v>
      </c>
      <c r="N184" t="s" s="4">
        <v>460</v>
      </c>
      <c r="O184" t="s" s="4">
        <v>95</v>
      </c>
      <c r="P184" t="s" s="4">
        <v>461</v>
      </c>
      <c r="Q184" t="s" s="4">
        <v>95</v>
      </c>
      <c r="R184" t="s" s="4">
        <v>985</v>
      </c>
      <c r="S184" t="s" s="4">
        <v>985</v>
      </c>
      <c r="T184" t="s" s="4">
        <v>985</v>
      </c>
      <c r="U184" t="s" s="4">
        <v>985</v>
      </c>
      <c r="V184" t="s" s="4">
        <v>985</v>
      </c>
      <c r="W184" t="s" s="4">
        <v>985</v>
      </c>
      <c r="X184" t="s" s="4">
        <v>985</v>
      </c>
      <c r="Y184" t="s" s="4">
        <v>985</v>
      </c>
      <c r="Z184" t="s" s="4">
        <v>985</v>
      </c>
      <c r="AA184" t="s" s="4">
        <v>985</v>
      </c>
      <c r="AB184" t="s" s="4">
        <v>985</v>
      </c>
      <c r="AC184" t="s" s="4">
        <v>985</v>
      </c>
      <c r="AD184" t="s" s="4">
        <v>985</v>
      </c>
      <c r="AE184" t="s" s="4">
        <v>98</v>
      </c>
      <c r="AF184" t="s" s="4">
        <v>99</v>
      </c>
      <c r="AG184" t="s" s="4">
        <v>99</v>
      </c>
      <c r="AH184" t="s" s="4">
        <v>100</v>
      </c>
    </row>
    <row r="185" ht="45.0" customHeight="true">
      <c r="A185" t="s" s="4">
        <v>986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130</v>
      </c>
      <c r="G185" t="s" s="4">
        <v>87</v>
      </c>
      <c r="H185" t="s" s="4">
        <v>130</v>
      </c>
      <c r="I185" t="s" s="4">
        <v>779</v>
      </c>
      <c r="J185" t="s" s="4">
        <v>804</v>
      </c>
      <c r="K185" t="s" s="4">
        <v>229</v>
      </c>
      <c r="L185" t="s" s="4">
        <v>987</v>
      </c>
      <c r="M185" t="s" s="4">
        <v>157</v>
      </c>
      <c r="N185" t="s" s="4">
        <v>241</v>
      </c>
      <c r="O185" t="s" s="4">
        <v>95</v>
      </c>
      <c r="P185" t="s" s="4">
        <v>242</v>
      </c>
      <c r="Q185" t="s" s="4">
        <v>95</v>
      </c>
      <c r="R185" t="s" s="4">
        <v>988</v>
      </c>
      <c r="S185" t="s" s="4">
        <v>988</v>
      </c>
      <c r="T185" t="s" s="4">
        <v>988</v>
      </c>
      <c r="U185" t="s" s="4">
        <v>988</v>
      </c>
      <c r="V185" t="s" s="4">
        <v>988</v>
      </c>
      <c r="W185" t="s" s="4">
        <v>988</v>
      </c>
      <c r="X185" t="s" s="4">
        <v>988</v>
      </c>
      <c r="Y185" t="s" s="4">
        <v>988</v>
      </c>
      <c r="Z185" t="s" s="4">
        <v>988</v>
      </c>
      <c r="AA185" t="s" s="4">
        <v>988</v>
      </c>
      <c r="AB185" t="s" s="4">
        <v>988</v>
      </c>
      <c r="AC185" t="s" s="4">
        <v>988</v>
      </c>
      <c r="AD185" t="s" s="4">
        <v>988</v>
      </c>
      <c r="AE185" t="s" s="4">
        <v>98</v>
      </c>
      <c r="AF185" t="s" s="4">
        <v>99</v>
      </c>
      <c r="AG185" t="s" s="4">
        <v>99</v>
      </c>
      <c r="AH185" t="s" s="4">
        <v>100</v>
      </c>
    </row>
    <row r="186" ht="45.0" customHeight="true">
      <c r="A186" t="s" s="4">
        <v>989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130</v>
      </c>
      <c r="G186" t="s" s="4">
        <v>87</v>
      </c>
      <c r="H186" t="s" s="4">
        <v>130</v>
      </c>
      <c r="I186" t="s" s="4">
        <v>779</v>
      </c>
      <c r="J186" t="s" s="4">
        <v>990</v>
      </c>
      <c r="K186" t="s" s="4">
        <v>275</v>
      </c>
      <c r="L186" t="s" s="4">
        <v>991</v>
      </c>
      <c r="M186" t="s" s="4">
        <v>157</v>
      </c>
      <c r="N186" t="s" s="4">
        <v>149</v>
      </c>
      <c r="O186" t="s" s="4">
        <v>95</v>
      </c>
      <c r="P186" t="s" s="4">
        <v>150</v>
      </c>
      <c r="Q186" t="s" s="4">
        <v>95</v>
      </c>
      <c r="R186" t="s" s="4">
        <v>992</v>
      </c>
      <c r="S186" t="s" s="4">
        <v>992</v>
      </c>
      <c r="T186" t="s" s="4">
        <v>992</v>
      </c>
      <c r="U186" t="s" s="4">
        <v>992</v>
      </c>
      <c r="V186" t="s" s="4">
        <v>992</v>
      </c>
      <c r="W186" t="s" s="4">
        <v>992</v>
      </c>
      <c r="X186" t="s" s="4">
        <v>992</v>
      </c>
      <c r="Y186" t="s" s="4">
        <v>992</v>
      </c>
      <c r="Z186" t="s" s="4">
        <v>992</v>
      </c>
      <c r="AA186" t="s" s="4">
        <v>992</v>
      </c>
      <c r="AB186" t="s" s="4">
        <v>992</v>
      </c>
      <c r="AC186" t="s" s="4">
        <v>992</v>
      </c>
      <c r="AD186" t="s" s="4">
        <v>992</v>
      </c>
      <c r="AE186" t="s" s="4">
        <v>98</v>
      </c>
      <c r="AF186" t="s" s="4">
        <v>99</v>
      </c>
      <c r="AG186" t="s" s="4">
        <v>99</v>
      </c>
      <c r="AH186" t="s" s="4">
        <v>100</v>
      </c>
    </row>
    <row r="187" ht="45.0" customHeight="true">
      <c r="A187" t="s" s="4">
        <v>993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130</v>
      </c>
      <c r="G187" t="s" s="4">
        <v>87</v>
      </c>
      <c r="H187" t="s" s="4">
        <v>130</v>
      </c>
      <c r="I187" t="s" s="4">
        <v>779</v>
      </c>
      <c r="J187" t="s" s="4">
        <v>994</v>
      </c>
      <c r="K187" t="s" s="4">
        <v>292</v>
      </c>
      <c r="L187" t="s" s="4">
        <v>182</v>
      </c>
      <c r="M187" t="s" s="4">
        <v>93</v>
      </c>
      <c r="N187" t="s" s="4">
        <v>241</v>
      </c>
      <c r="O187" t="s" s="4">
        <v>95</v>
      </c>
      <c r="P187" t="s" s="4">
        <v>242</v>
      </c>
      <c r="Q187" t="s" s="4">
        <v>95</v>
      </c>
      <c r="R187" t="s" s="4">
        <v>995</v>
      </c>
      <c r="S187" t="s" s="4">
        <v>995</v>
      </c>
      <c r="T187" t="s" s="4">
        <v>995</v>
      </c>
      <c r="U187" t="s" s="4">
        <v>995</v>
      </c>
      <c r="V187" t="s" s="4">
        <v>995</v>
      </c>
      <c r="W187" t="s" s="4">
        <v>995</v>
      </c>
      <c r="X187" t="s" s="4">
        <v>995</v>
      </c>
      <c r="Y187" t="s" s="4">
        <v>995</v>
      </c>
      <c r="Z187" t="s" s="4">
        <v>995</v>
      </c>
      <c r="AA187" t="s" s="4">
        <v>995</v>
      </c>
      <c r="AB187" t="s" s="4">
        <v>995</v>
      </c>
      <c r="AC187" t="s" s="4">
        <v>995</v>
      </c>
      <c r="AD187" t="s" s="4">
        <v>995</v>
      </c>
      <c r="AE187" t="s" s="4">
        <v>98</v>
      </c>
      <c r="AF187" t="s" s="4">
        <v>99</v>
      </c>
      <c r="AG187" t="s" s="4">
        <v>99</v>
      </c>
      <c r="AH187" t="s" s="4">
        <v>100</v>
      </c>
    </row>
    <row r="188" ht="45.0" customHeight="true">
      <c r="A188" t="s" s="4">
        <v>996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571</v>
      </c>
      <c r="G188" t="s" s="4">
        <v>87</v>
      </c>
      <c r="H188" t="s" s="4">
        <v>571</v>
      </c>
      <c r="I188" t="s" s="4">
        <v>997</v>
      </c>
      <c r="J188" t="s" s="4">
        <v>998</v>
      </c>
      <c r="K188" t="s" s="4">
        <v>999</v>
      </c>
      <c r="L188" t="s" s="4">
        <v>920</v>
      </c>
      <c r="M188" t="s" s="4">
        <v>157</v>
      </c>
      <c r="N188" t="s" s="4">
        <v>403</v>
      </c>
      <c r="O188" t="s" s="4">
        <v>95</v>
      </c>
      <c r="P188" t="s" s="4">
        <v>404</v>
      </c>
      <c r="Q188" t="s" s="4">
        <v>95</v>
      </c>
      <c r="R188" t="s" s="4">
        <v>1000</v>
      </c>
      <c r="S188" t="s" s="4">
        <v>1000</v>
      </c>
      <c r="T188" t="s" s="4">
        <v>1000</v>
      </c>
      <c r="U188" t="s" s="4">
        <v>1000</v>
      </c>
      <c r="V188" t="s" s="4">
        <v>1000</v>
      </c>
      <c r="W188" t="s" s="4">
        <v>1000</v>
      </c>
      <c r="X188" t="s" s="4">
        <v>1000</v>
      </c>
      <c r="Y188" t="s" s="4">
        <v>1000</v>
      </c>
      <c r="Z188" t="s" s="4">
        <v>1000</v>
      </c>
      <c r="AA188" t="s" s="4">
        <v>1000</v>
      </c>
      <c r="AB188" t="s" s="4">
        <v>1000</v>
      </c>
      <c r="AC188" t="s" s="4">
        <v>1000</v>
      </c>
      <c r="AD188" t="s" s="4">
        <v>1000</v>
      </c>
      <c r="AE188" t="s" s="4">
        <v>98</v>
      </c>
      <c r="AF188" t="s" s="4">
        <v>99</v>
      </c>
      <c r="AG188" t="s" s="4">
        <v>99</v>
      </c>
      <c r="AH188" t="s" s="4">
        <v>100</v>
      </c>
    </row>
    <row r="189" ht="45.0" customHeight="true">
      <c r="A189" t="s" s="4">
        <v>1001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1002</v>
      </c>
      <c r="G189" t="s" s="4">
        <v>87</v>
      </c>
      <c r="H189" t="s" s="4">
        <v>1003</v>
      </c>
      <c r="I189" t="s" s="4">
        <v>997</v>
      </c>
      <c r="J189" t="s" s="4">
        <v>1004</v>
      </c>
      <c r="K189" t="s" s="4">
        <v>173</v>
      </c>
      <c r="L189" t="s" s="4">
        <v>268</v>
      </c>
      <c r="M189" t="s" s="4">
        <v>157</v>
      </c>
      <c r="N189" t="s" s="4">
        <v>110</v>
      </c>
      <c r="O189" t="s" s="4">
        <v>95</v>
      </c>
      <c r="P189" t="s" s="4">
        <v>111</v>
      </c>
      <c r="Q189" t="s" s="4">
        <v>95</v>
      </c>
      <c r="R189" t="s" s="4">
        <v>1005</v>
      </c>
      <c r="S189" t="s" s="4">
        <v>1005</v>
      </c>
      <c r="T189" t="s" s="4">
        <v>1005</v>
      </c>
      <c r="U189" t="s" s="4">
        <v>1005</v>
      </c>
      <c r="V189" t="s" s="4">
        <v>1005</v>
      </c>
      <c r="W189" t="s" s="4">
        <v>1005</v>
      </c>
      <c r="X189" t="s" s="4">
        <v>1005</v>
      </c>
      <c r="Y189" t="s" s="4">
        <v>1005</v>
      </c>
      <c r="Z189" t="s" s="4">
        <v>1005</v>
      </c>
      <c r="AA189" t="s" s="4">
        <v>1005</v>
      </c>
      <c r="AB189" t="s" s="4">
        <v>1005</v>
      </c>
      <c r="AC189" t="s" s="4">
        <v>1005</v>
      </c>
      <c r="AD189" t="s" s="4">
        <v>1005</v>
      </c>
      <c r="AE189" t="s" s="4">
        <v>98</v>
      </c>
      <c r="AF189" t="s" s="4">
        <v>99</v>
      </c>
      <c r="AG189" t="s" s="4">
        <v>99</v>
      </c>
      <c r="AH189" t="s" s="4">
        <v>100</v>
      </c>
    </row>
    <row r="190" ht="45.0" customHeight="true">
      <c r="A190" t="s" s="4">
        <v>1006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123</v>
      </c>
      <c r="G190" t="s" s="4">
        <v>87</v>
      </c>
      <c r="H190" t="s" s="4">
        <v>1007</v>
      </c>
      <c r="I190" t="s" s="4">
        <v>997</v>
      </c>
      <c r="J190" t="s" s="4">
        <v>1008</v>
      </c>
      <c r="K190" t="s" s="4">
        <v>1009</v>
      </c>
      <c r="L190" t="s" s="4">
        <v>134</v>
      </c>
      <c r="M190" t="s" s="4">
        <v>157</v>
      </c>
      <c r="N190" t="s" s="4">
        <v>460</v>
      </c>
      <c r="O190" t="s" s="4">
        <v>95</v>
      </c>
      <c r="P190" t="s" s="4">
        <v>461</v>
      </c>
      <c r="Q190" t="s" s="4">
        <v>95</v>
      </c>
      <c r="R190" t="s" s="4">
        <v>1010</v>
      </c>
      <c r="S190" t="s" s="4">
        <v>1010</v>
      </c>
      <c r="T190" t="s" s="4">
        <v>1010</v>
      </c>
      <c r="U190" t="s" s="4">
        <v>1010</v>
      </c>
      <c r="V190" t="s" s="4">
        <v>1010</v>
      </c>
      <c r="W190" t="s" s="4">
        <v>1010</v>
      </c>
      <c r="X190" t="s" s="4">
        <v>1010</v>
      </c>
      <c r="Y190" t="s" s="4">
        <v>1010</v>
      </c>
      <c r="Z190" t="s" s="4">
        <v>1010</v>
      </c>
      <c r="AA190" t="s" s="4">
        <v>1010</v>
      </c>
      <c r="AB190" t="s" s="4">
        <v>1010</v>
      </c>
      <c r="AC190" t="s" s="4">
        <v>1010</v>
      </c>
      <c r="AD190" t="s" s="4">
        <v>1010</v>
      </c>
      <c r="AE190" t="s" s="4">
        <v>98</v>
      </c>
      <c r="AF190" t="s" s="4">
        <v>99</v>
      </c>
      <c r="AG190" t="s" s="4">
        <v>99</v>
      </c>
      <c r="AH190" t="s" s="4">
        <v>100</v>
      </c>
    </row>
    <row r="191" ht="45.0" customHeight="true">
      <c r="A191" t="s" s="4">
        <v>1011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1002</v>
      </c>
      <c r="G191" t="s" s="4">
        <v>87</v>
      </c>
      <c r="H191" t="s" s="4">
        <v>1002</v>
      </c>
      <c r="I191" t="s" s="4">
        <v>997</v>
      </c>
      <c r="J191" t="s" s="4">
        <v>1012</v>
      </c>
      <c r="K191" t="s" s="4">
        <v>714</v>
      </c>
      <c r="L191" t="s" s="4">
        <v>1013</v>
      </c>
      <c r="M191" t="s" s="4">
        <v>93</v>
      </c>
      <c r="N191" t="s" s="4">
        <v>1014</v>
      </c>
      <c r="O191" t="s" s="4">
        <v>95</v>
      </c>
      <c r="P191" t="s" s="4">
        <v>1015</v>
      </c>
      <c r="Q191" t="s" s="4">
        <v>95</v>
      </c>
      <c r="R191" t="s" s="4">
        <v>1016</v>
      </c>
      <c r="S191" t="s" s="4">
        <v>1016</v>
      </c>
      <c r="T191" t="s" s="4">
        <v>1016</v>
      </c>
      <c r="U191" t="s" s="4">
        <v>1016</v>
      </c>
      <c r="V191" t="s" s="4">
        <v>1016</v>
      </c>
      <c r="W191" t="s" s="4">
        <v>1016</v>
      </c>
      <c r="X191" t="s" s="4">
        <v>1016</v>
      </c>
      <c r="Y191" t="s" s="4">
        <v>1016</v>
      </c>
      <c r="Z191" t="s" s="4">
        <v>1016</v>
      </c>
      <c r="AA191" t="s" s="4">
        <v>1016</v>
      </c>
      <c r="AB191" t="s" s="4">
        <v>1016</v>
      </c>
      <c r="AC191" t="s" s="4">
        <v>1016</v>
      </c>
      <c r="AD191" t="s" s="4">
        <v>1016</v>
      </c>
      <c r="AE191" t="s" s="4">
        <v>98</v>
      </c>
      <c r="AF191" t="s" s="4">
        <v>99</v>
      </c>
      <c r="AG191" t="s" s="4">
        <v>99</v>
      </c>
      <c r="AH191" t="s" s="4">
        <v>100</v>
      </c>
    </row>
    <row r="192" ht="45.0" customHeight="true">
      <c r="A192" t="s" s="4">
        <v>1017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1002</v>
      </c>
      <c r="G192" t="s" s="4">
        <v>87</v>
      </c>
      <c r="H192" t="s" s="4">
        <v>1002</v>
      </c>
      <c r="I192" t="s" s="4">
        <v>997</v>
      </c>
      <c r="J192" t="s" s="4">
        <v>1018</v>
      </c>
      <c r="K192" t="s" s="4">
        <v>595</v>
      </c>
      <c r="L192" t="s" s="4">
        <v>391</v>
      </c>
      <c r="M192" t="s" s="4">
        <v>93</v>
      </c>
      <c r="N192" t="s" s="4">
        <v>1019</v>
      </c>
      <c r="O192" t="s" s="4">
        <v>95</v>
      </c>
      <c r="P192" t="s" s="4">
        <v>1020</v>
      </c>
      <c r="Q192" t="s" s="4">
        <v>95</v>
      </c>
      <c r="R192" t="s" s="4">
        <v>1021</v>
      </c>
      <c r="S192" t="s" s="4">
        <v>1021</v>
      </c>
      <c r="T192" t="s" s="4">
        <v>1021</v>
      </c>
      <c r="U192" t="s" s="4">
        <v>1021</v>
      </c>
      <c r="V192" t="s" s="4">
        <v>1021</v>
      </c>
      <c r="W192" t="s" s="4">
        <v>1021</v>
      </c>
      <c r="X192" t="s" s="4">
        <v>1021</v>
      </c>
      <c r="Y192" t="s" s="4">
        <v>1021</v>
      </c>
      <c r="Z192" t="s" s="4">
        <v>1021</v>
      </c>
      <c r="AA192" t="s" s="4">
        <v>1021</v>
      </c>
      <c r="AB192" t="s" s="4">
        <v>1021</v>
      </c>
      <c r="AC192" t="s" s="4">
        <v>1021</v>
      </c>
      <c r="AD192" t="s" s="4">
        <v>1021</v>
      </c>
      <c r="AE192" t="s" s="4">
        <v>98</v>
      </c>
      <c r="AF192" t="s" s="4">
        <v>99</v>
      </c>
      <c r="AG192" t="s" s="4">
        <v>99</v>
      </c>
      <c r="AH192" t="s" s="4">
        <v>100</v>
      </c>
    </row>
    <row r="193" ht="45.0" customHeight="true">
      <c r="A193" t="s" s="4">
        <v>1022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1002</v>
      </c>
      <c r="G193" t="s" s="4">
        <v>87</v>
      </c>
      <c r="H193" t="s" s="4">
        <v>1003</v>
      </c>
      <c r="I193" t="s" s="4">
        <v>997</v>
      </c>
      <c r="J193" t="s" s="4">
        <v>1023</v>
      </c>
      <c r="K193" t="s" s="4">
        <v>667</v>
      </c>
      <c r="L193" t="s" s="4">
        <v>1024</v>
      </c>
      <c r="M193" t="s" s="4">
        <v>93</v>
      </c>
      <c r="N193" t="s" s="4">
        <v>460</v>
      </c>
      <c r="O193" t="s" s="4">
        <v>95</v>
      </c>
      <c r="P193" t="s" s="4">
        <v>461</v>
      </c>
      <c r="Q193" t="s" s="4">
        <v>95</v>
      </c>
      <c r="R193" t="s" s="4">
        <v>1025</v>
      </c>
      <c r="S193" t="s" s="4">
        <v>1025</v>
      </c>
      <c r="T193" t="s" s="4">
        <v>1025</v>
      </c>
      <c r="U193" t="s" s="4">
        <v>1025</v>
      </c>
      <c r="V193" t="s" s="4">
        <v>1025</v>
      </c>
      <c r="W193" t="s" s="4">
        <v>1025</v>
      </c>
      <c r="X193" t="s" s="4">
        <v>1025</v>
      </c>
      <c r="Y193" t="s" s="4">
        <v>1025</v>
      </c>
      <c r="Z193" t="s" s="4">
        <v>1025</v>
      </c>
      <c r="AA193" t="s" s="4">
        <v>1025</v>
      </c>
      <c r="AB193" t="s" s="4">
        <v>1025</v>
      </c>
      <c r="AC193" t="s" s="4">
        <v>1025</v>
      </c>
      <c r="AD193" t="s" s="4">
        <v>1025</v>
      </c>
      <c r="AE193" t="s" s="4">
        <v>98</v>
      </c>
      <c r="AF193" t="s" s="4">
        <v>99</v>
      </c>
      <c r="AG193" t="s" s="4">
        <v>99</v>
      </c>
      <c r="AH193" t="s" s="4">
        <v>100</v>
      </c>
    </row>
    <row r="194" ht="45.0" customHeight="true">
      <c r="A194" t="s" s="4">
        <v>1026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364</v>
      </c>
      <c r="G194" t="s" s="4">
        <v>87</v>
      </c>
      <c r="H194" t="s" s="4">
        <v>364</v>
      </c>
      <c r="I194" t="s" s="4">
        <v>836</v>
      </c>
      <c r="J194" t="s" s="4">
        <v>1027</v>
      </c>
      <c r="K194" t="s" s="4">
        <v>292</v>
      </c>
      <c r="L194" t="s" s="4">
        <v>134</v>
      </c>
      <c r="M194" t="s" s="4">
        <v>93</v>
      </c>
      <c r="N194" t="s" s="4">
        <v>1028</v>
      </c>
      <c r="O194" t="s" s="4">
        <v>95</v>
      </c>
      <c r="P194" t="s" s="4">
        <v>1029</v>
      </c>
      <c r="Q194" t="s" s="4">
        <v>95</v>
      </c>
      <c r="R194" t="s" s="4">
        <v>1030</v>
      </c>
      <c r="S194" t="s" s="4">
        <v>1030</v>
      </c>
      <c r="T194" t="s" s="4">
        <v>1030</v>
      </c>
      <c r="U194" t="s" s="4">
        <v>1030</v>
      </c>
      <c r="V194" t="s" s="4">
        <v>1030</v>
      </c>
      <c r="W194" t="s" s="4">
        <v>1030</v>
      </c>
      <c r="X194" t="s" s="4">
        <v>1030</v>
      </c>
      <c r="Y194" t="s" s="4">
        <v>1030</v>
      </c>
      <c r="Z194" t="s" s="4">
        <v>1030</v>
      </c>
      <c r="AA194" t="s" s="4">
        <v>1030</v>
      </c>
      <c r="AB194" t="s" s="4">
        <v>1030</v>
      </c>
      <c r="AC194" t="s" s="4">
        <v>1030</v>
      </c>
      <c r="AD194" t="s" s="4">
        <v>1030</v>
      </c>
      <c r="AE194" t="s" s="4">
        <v>98</v>
      </c>
      <c r="AF194" t="s" s="4">
        <v>99</v>
      </c>
      <c r="AG194" t="s" s="4">
        <v>99</v>
      </c>
      <c r="AH194" t="s" s="4">
        <v>100</v>
      </c>
    </row>
    <row r="195" ht="45.0" customHeight="true">
      <c r="A195" t="s" s="4">
        <v>1031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130</v>
      </c>
      <c r="G195" t="s" s="4">
        <v>87</v>
      </c>
      <c r="H195" t="s" s="4">
        <v>130</v>
      </c>
      <c r="I195" t="s" s="4">
        <v>836</v>
      </c>
      <c r="J195" t="s" s="4">
        <v>239</v>
      </c>
      <c r="K195" t="s" s="4">
        <v>1032</v>
      </c>
      <c r="L195" t="s" s="4">
        <v>268</v>
      </c>
      <c r="M195" t="s" s="4">
        <v>93</v>
      </c>
      <c r="N195" t="s" s="4">
        <v>1033</v>
      </c>
      <c r="O195" t="s" s="4">
        <v>95</v>
      </c>
      <c r="P195" t="s" s="4">
        <v>1034</v>
      </c>
      <c r="Q195" t="s" s="4">
        <v>95</v>
      </c>
      <c r="R195" t="s" s="4">
        <v>1035</v>
      </c>
      <c r="S195" t="s" s="4">
        <v>1035</v>
      </c>
      <c r="T195" t="s" s="4">
        <v>1035</v>
      </c>
      <c r="U195" t="s" s="4">
        <v>1035</v>
      </c>
      <c r="V195" t="s" s="4">
        <v>1035</v>
      </c>
      <c r="W195" t="s" s="4">
        <v>1035</v>
      </c>
      <c r="X195" t="s" s="4">
        <v>1035</v>
      </c>
      <c r="Y195" t="s" s="4">
        <v>1035</v>
      </c>
      <c r="Z195" t="s" s="4">
        <v>1035</v>
      </c>
      <c r="AA195" t="s" s="4">
        <v>1035</v>
      </c>
      <c r="AB195" t="s" s="4">
        <v>1035</v>
      </c>
      <c r="AC195" t="s" s="4">
        <v>1035</v>
      </c>
      <c r="AD195" t="s" s="4">
        <v>1035</v>
      </c>
      <c r="AE195" t="s" s="4">
        <v>98</v>
      </c>
      <c r="AF195" t="s" s="4">
        <v>99</v>
      </c>
      <c r="AG195" t="s" s="4">
        <v>99</v>
      </c>
      <c r="AH195" t="s" s="4">
        <v>100</v>
      </c>
    </row>
    <row r="196" ht="45.0" customHeight="true">
      <c r="A196" t="s" s="4">
        <v>1036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130</v>
      </c>
      <c r="G196" t="s" s="4">
        <v>87</v>
      </c>
      <c r="H196" t="s" s="4">
        <v>130</v>
      </c>
      <c r="I196" t="s" s="4">
        <v>836</v>
      </c>
      <c r="J196" t="s" s="4">
        <v>1037</v>
      </c>
      <c r="K196" t="s" s="4">
        <v>391</v>
      </c>
      <c r="L196" t="s" s="4">
        <v>556</v>
      </c>
      <c r="M196" t="s" s="4">
        <v>93</v>
      </c>
      <c r="N196" t="s" s="4">
        <v>591</v>
      </c>
      <c r="O196" t="s" s="4">
        <v>95</v>
      </c>
      <c r="P196" t="s" s="4">
        <v>404</v>
      </c>
      <c r="Q196" t="s" s="4">
        <v>95</v>
      </c>
      <c r="R196" t="s" s="4">
        <v>1038</v>
      </c>
      <c r="S196" t="s" s="4">
        <v>1038</v>
      </c>
      <c r="T196" t="s" s="4">
        <v>1038</v>
      </c>
      <c r="U196" t="s" s="4">
        <v>1038</v>
      </c>
      <c r="V196" t="s" s="4">
        <v>1038</v>
      </c>
      <c r="W196" t="s" s="4">
        <v>1038</v>
      </c>
      <c r="X196" t="s" s="4">
        <v>1038</v>
      </c>
      <c r="Y196" t="s" s="4">
        <v>1038</v>
      </c>
      <c r="Z196" t="s" s="4">
        <v>1038</v>
      </c>
      <c r="AA196" t="s" s="4">
        <v>1038</v>
      </c>
      <c r="AB196" t="s" s="4">
        <v>1038</v>
      </c>
      <c r="AC196" t="s" s="4">
        <v>1038</v>
      </c>
      <c r="AD196" t="s" s="4">
        <v>1038</v>
      </c>
      <c r="AE196" t="s" s="4">
        <v>98</v>
      </c>
      <c r="AF196" t="s" s="4">
        <v>99</v>
      </c>
      <c r="AG196" t="s" s="4">
        <v>99</v>
      </c>
      <c r="AH196" t="s" s="4">
        <v>100</v>
      </c>
    </row>
    <row r="197" ht="45.0" customHeight="true">
      <c r="A197" t="s" s="4">
        <v>1039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130</v>
      </c>
      <c r="G197" t="s" s="4">
        <v>87</v>
      </c>
      <c r="H197" t="s" s="4">
        <v>1040</v>
      </c>
      <c r="I197" t="s" s="4">
        <v>836</v>
      </c>
      <c r="J197" t="s" s="4">
        <v>1041</v>
      </c>
      <c r="K197" t="s" s="4">
        <v>196</v>
      </c>
      <c r="L197" t="s" s="4">
        <v>268</v>
      </c>
      <c r="M197" t="s" s="4">
        <v>93</v>
      </c>
      <c r="N197" t="s" s="4">
        <v>110</v>
      </c>
      <c r="O197" t="s" s="4">
        <v>95</v>
      </c>
      <c r="P197" t="s" s="4">
        <v>111</v>
      </c>
      <c r="Q197" t="s" s="4">
        <v>95</v>
      </c>
      <c r="R197" t="s" s="4">
        <v>1042</v>
      </c>
      <c r="S197" t="s" s="4">
        <v>1042</v>
      </c>
      <c r="T197" t="s" s="4">
        <v>1042</v>
      </c>
      <c r="U197" t="s" s="4">
        <v>1042</v>
      </c>
      <c r="V197" t="s" s="4">
        <v>1042</v>
      </c>
      <c r="W197" t="s" s="4">
        <v>1042</v>
      </c>
      <c r="X197" t="s" s="4">
        <v>1042</v>
      </c>
      <c r="Y197" t="s" s="4">
        <v>1042</v>
      </c>
      <c r="Z197" t="s" s="4">
        <v>1042</v>
      </c>
      <c r="AA197" t="s" s="4">
        <v>1042</v>
      </c>
      <c r="AB197" t="s" s="4">
        <v>1042</v>
      </c>
      <c r="AC197" t="s" s="4">
        <v>1042</v>
      </c>
      <c r="AD197" t="s" s="4">
        <v>1042</v>
      </c>
      <c r="AE197" t="s" s="4">
        <v>98</v>
      </c>
      <c r="AF197" t="s" s="4">
        <v>99</v>
      </c>
      <c r="AG197" t="s" s="4">
        <v>99</v>
      </c>
      <c r="AH197" t="s" s="4">
        <v>100</v>
      </c>
    </row>
    <row r="198" ht="45.0" customHeight="true">
      <c r="A198" t="s" s="4">
        <v>1043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130</v>
      </c>
      <c r="G198" t="s" s="4">
        <v>87</v>
      </c>
      <c r="H198" t="s" s="4">
        <v>1044</v>
      </c>
      <c r="I198" t="s" s="4">
        <v>836</v>
      </c>
      <c r="J198" t="s" s="4">
        <v>1045</v>
      </c>
      <c r="K198" t="s" s="4">
        <v>134</v>
      </c>
      <c r="L198" t="s" s="4">
        <v>216</v>
      </c>
      <c r="M198" t="s" s="4">
        <v>93</v>
      </c>
      <c r="N198" t="s" s="4">
        <v>460</v>
      </c>
      <c r="O198" t="s" s="4">
        <v>95</v>
      </c>
      <c r="P198" t="s" s="4">
        <v>461</v>
      </c>
      <c r="Q198" t="s" s="4">
        <v>95</v>
      </c>
      <c r="R198" t="s" s="4">
        <v>1046</v>
      </c>
      <c r="S198" t="s" s="4">
        <v>1046</v>
      </c>
      <c r="T198" t="s" s="4">
        <v>1046</v>
      </c>
      <c r="U198" t="s" s="4">
        <v>1046</v>
      </c>
      <c r="V198" t="s" s="4">
        <v>1046</v>
      </c>
      <c r="W198" t="s" s="4">
        <v>1046</v>
      </c>
      <c r="X198" t="s" s="4">
        <v>1046</v>
      </c>
      <c r="Y198" t="s" s="4">
        <v>1046</v>
      </c>
      <c r="Z198" t="s" s="4">
        <v>1046</v>
      </c>
      <c r="AA198" t="s" s="4">
        <v>1046</v>
      </c>
      <c r="AB198" t="s" s="4">
        <v>1046</v>
      </c>
      <c r="AC198" t="s" s="4">
        <v>1046</v>
      </c>
      <c r="AD198" t="s" s="4">
        <v>1046</v>
      </c>
      <c r="AE198" t="s" s="4">
        <v>98</v>
      </c>
      <c r="AF198" t="s" s="4">
        <v>99</v>
      </c>
      <c r="AG198" t="s" s="4">
        <v>99</v>
      </c>
      <c r="AH198" t="s" s="4">
        <v>100</v>
      </c>
    </row>
    <row r="199" ht="45.0" customHeight="true">
      <c r="A199" t="s" s="4">
        <v>1047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130</v>
      </c>
      <c r="G199" t="s" s="4">
        <v>87</v>
      </c>
      <c r="H199" t="s" s="4">
        <v>1040</v>
      </c>
      <c r="I199" t="s" s="4">
        <v>836</v>
      </c>
      <c r="J199" t="s" s="4">
        <v>1048</v>
      </c>
      <c r="K199" t="s" s="4">
        <v>586</v>
      </c>
      <c r="L199" t="s" s="4">
        <v>408</v>
      </c>
      <c r="M199" t="s" s="4">
        <v>93</v>
      </c>
      <c r="N199" t="s" s="4">
        <v>149</v>
      </c>
      <c r="O199" t="s" s="4">
        <v>95</v>
      </c>
      <c r="P199" t="s" s="4">
        <v>150</v>
      </c>
      <c r="Q199" t="s" s="4">
        <v>95</v>
      </c>
      <c r="R199" t="s" s="4">
        <v>1049</v>
      </c>
      <c r="S199" t="s" s="4">
        <v>1049</v>
      </c>
      <c r="T199" t="s" s="4">
        <v>1049</v>
      </c>
      <c r="U199" t="s" s="4">
        <v>1049</v>
      </c>
      <c r="V199" t="s" s="4">
        <v>1049</v>
      </c>
      <c r="W199" t="s" s="4">
        <v>1049</v>
      </c>
      <c r="X199" t="s" s="4">
        <v>1049</v>
      </c>
      <c r="Y199" t="s" s="4">
        <v>1049</v>
      </c>
      <c r="Z199" t="s" s="4">
        <v>1049</v>
      </c>
      <c r="AA199" t="s" s="4">
        <v>1049</v>
      </c>
      <c r="AB199" t="s" s="4">
        <v>1049</v>
      </c>
      <c r="AC199" t="s" s="4">
        <v>1049</v>
      </c>
      <c r="AD199" t="s" s="4">
        <v>1049</v>
      </c>
      <c r="AE199" t="s" s="4">
        <v>98</v>
      </c>
      <c r="AF199" t="s" s="4">
        <v>99</v>
      </c>
      <c r="AG199" t="s" s="4">
        <v>99</v>
      </c>
      <c r="AH199" t="s" s="4">
        <v>100</v>
      </c>
    </row>
    <row r="200" ht="45.0" customHeight="true">
      <c r="A200" t="s" s="4">
        <v>1050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528</v>
      </c>
      <c r="G200" t="s" s="4">
        <v>87</v>
      </c>
      <c r="H200" t="s" s="4">
        <v>528</v>
      </c>
      <c r="I200" t="s" s="4">
        <v>180</v>
      </c>
      <c r="J200" t="s" s="4">
        <v>709</v>
      </c>
      <c r="K200" t="s" s="4">
        <v>203</v>
      </c>
      <c r="L200" t="s" s="4">
        <v>1051</v>
      </c>
      <c r="M200" t="s" s="4">
        <v>157</v>
      </c>
      <c r="N200" t="s" s="4">
        <v>184</v>
      </c>
      <c r="O200" t="s" s="4">
        <v>95</v>
      </c>
      <c r="P200" t="s" s="4">
        <v>185</v>
      </c>
      <c r="Q200" t="s" s="4">
        <v>95</v>
      </c>
      <c r="R200" t="s" s="4">
        <v>1052</v>
      </c>
      <c r="S200" t="s" s="4">
        <v>1052</v>
      </c>
      <c r="T200" t="s" s="4">
        <v>1052</v>
      </c>
      <c r="U200" t="s" s="4">
        <v>1052</v>
      </c>
      <c r="V200" t="s" s="4">
        <v>1052</v>
      </c>
      <c r="W200" t="s" s="4">
        <v>1052</v>
      </c>
      <c r="X200" t="s" s="4">
        <v>1052</v>
      </c>
      <c r="Y200" t="s" s="4">
        <v>1052</v>
      </c>
      <c r="Z200" t="s" s="4">
        <v>1052</v>
      </c>
      <c r="AA200" t="s" s="4">
        <v>1052</v>
      </c>
      <c r="AB200" t="s" s="4">
        <v>1052</v>
      </c>
      <c r="AC200" t="s" s="4">
        <v>1052</v>
      </c>
      <c r="AD200" t="s" s="4">
        <v>1052</v>
      </c>
      <c r="AE200" t="s" s="4">
        <v>98</v>
      </c>
      <c r="AF200" t="s" s="4">
        <v>99</v>
      </c>
      <c r="AG200" t="s" s="4">
        <v>99</v>
      </c>
      <c r="AH200" t="s" s="4">
        <v>100</v>
      </c>
    </row>
    <row r="201" ht="45.0" customHeight="true">
      <c r="A201" t="s" s="4">
        <v>1053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130</v>
      </c>
      <c r="G201" t="s" s="4">
        <v>87</v>
      </c>
      <c r="H201" t="s" s="4">
        <v>130</v>
      </c>
      <c r="I201" t="s" s="4">
        <v>180</v>
      </c>
      <c r="J201" t="s" s="4">
        <v>1054</v>
      </c>
      <c r="K201" t="s" s="4">
        <v>116</v>
      </c>
      <c r="L201" t="s" s="4">
        <v>135</v>
      </c>
      <c r="M201" t="s" s="4">
        <v>157</v>
      </c>
      <c r="N201" t="s" s="4">
        <v>1055</v>
      </c>
      <c r="O201" t="s" s="4">
        <v>95</v>
      </c>
      <c r="P201" t="s" s="4">
        <v>1056</v>
      </c>
      <c r="Q201" t="s" s="4">
        <v>95</v>
      </c>
      <c r="R201" t="s" s="4">
        <v>1057</v>
      </c>
      <c r="S201" t="s" s="4">
        <v>1057</v>
      </c>
      <c r="T201" t="s" s="4">
        <v>1057</v>
      </c>
      <c r="U201" t="s" s="4">
        <v>1057</v>
      </c>
      <c r="V201" t="s" s="4">
        <v>1057</v>
      </c>
      <c r="W201" t="s" s="4">
        <v>1057</v>
      </c>
      <c r="X201" t="s" s="4">
        <v>1057</v>
      </c>
      <c r="Y201" t="s" s="4">
        <v>1057</v>
      </c>
      <c r="Z201" t="s" s="4">
        <v>1057</v>
      </c>
      <c r="AA201" t="s" s="4">
        <v>1057</v>
      </c>
      <c r="AB201" t="s" s="4">
        <v>1057</v>
      </c>
      <c r="AC201" t="s" s="4">
        <v>1057</v>
      </c>
      <c r="AD201" t="s" s="4">
        <v>1057</v>
      </c>
      <c r="AE201" t="s" s="4">
        <v>98</v>
      </c>
      <c r="AF201" t="s" s="4">
        <v>99</v>
      </c>
      <c r="AG201" t="s" s="4">
        <v>99</v>
      </c>
      <c r="AH201" t="s" s="4">
        <v>100</v>
      </c>
    </row>
    <row r="202" ht="45.0" customHeight="true">
      <c r="A202" t="s" s="4">
        <v>1058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227</v>
      </c>
      <c r="G202" t="s" s="4">
        <v>87</v>
      </c>
      <c r="H202" t="s" s="4">
        <v>1059</v>
      </c>
      <c r="I202" t="s" s="4">
        <v>180</v>
      </c>
      <c r="J202" t="s" s="4">
        <v>1060</v>
      </c>
      <c r="K202" t="s" s="4">
        <v>409</v>
      </c>
      <c r="L202" t="s" s="4">
        <v>1061</v>
      </c>
      <c r="M202" t="s" s="4">
        <v>93</v>
      </c>
      <c r="N202" t="s" s="4">
        <v>241</v>
      </c>
      <c r="O202" t="s" s="4">
        <v>95</v>
      </c>
      <c r="P202" t="s" s="4">
        <v>242</v>
      </c>
      <c r="Q202" t="s" s="4">
        <v>95</v>
      </c>
      <c r="R202" t="s" s="4">
        <v>1062</v>
      </c>
      <c r="S202" t="s" s="4">
        <v>1062</v>
      </c>
      <c r="T202" t="s" s="4">
        <v>1062</v>
      </c>
      <c r="U202" t="s" s="4">
        <v>1062</v>
      </c>
      <c r="V202" t="s" s="4">
        <v>1062</v>
      </c>
      <c r="W202" t="s" s="4">
        <v>1062</v>
      </c>
      <c r="X202" t="s" s="4">
        <v>1062</v>
      </c>
      <c r="Y202" t="s" s="4">
        <v>1062</v>
      </c>
      <c r="Z202" t="s" s="4">
        <v>1062</v>
      </c>
      <c r="AA202" t="s" s="4">
        <v>1062</v>
      </c>
      <c r="AB202" t="s" s="4">
        <v>1062</v>
      </c>
      <c r="AC202" t="s" s="4">
        <v>1062</v>
      </c>
      <c r="AD202" t="s" s="4">
        <v>1062</v>
      </c>
      <c r="AE202" t="s" s="4">
        <v>98</v>
      </c>
      <c r="AF202" t="s" s="4">
        <v>99</v>
      </c>
      <c r="AG202" t="s" s="4">
        <v>99</v>
      </c>
      <c r="AH202" t="s" s="4">
        <v>100</v>
      </c>
    </row>
    <row r="203" ht="45.0" customHeight="true">
      <c r="A203" t="s" s="4">
        <v>1063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188</v>
      </c>
      <c r="G203" t="s" s="4">
        <v>87</v>
      </c>
      <c r="H203" t="s" s="4">
        <v>188</v>
      </c>
      <c r="I203" t="s" s="4">
        <v>180</v>
      </c>
      <c r="J203" t="s" s="4">
        <v>534</v>
      </c>
      <c r="K203" t="s" s="4">
        <v>408</v>
      </c>
      <c r="L203" t="s" s="4">
        <v>307</v>
      </c>
      <c r="M203" t="s" s="4">
        <v>93</v>
      </c>
      <c r="N203" t="s" s="4">
        <v>1064</v>
      </c>
      <c r="O203" t="s" s="4">
        <v>95</v>
      </c>
      <c r="P203" t="s" s="4">
        <v>1065</v>
      </c>
      <c r="Q203" t="s" s="4">
        <v>95</v>
      </c>
      <c r="R203" t="s" s="4">
        <v>1066</v>
      </c>
      <c r="S203" t="s" s="4">
        <v>1066</v>
      </c>
      <c r="T203" t="s" s="4">
        <v>1066</v>
      </c>
      <c r="U203" t="s" s="4">
        <v>1066</v>
      </c>
      <c r="V203" t="s" s="4">
        <v>1066</v>
      </c>
      <c r="W203" t="s" s="4">
        <v>1066</v>
      </c>
      <c r="X203" t="s" s="4">
        <v>1066</v>
      </c>
      <c r="Y203" t="s" s="4">
        <v>1066</v>
      </c>
      <c r="Z203" t="s" s="4">
        <v>1066</v>
      </c>
      <c r="AA203" t="s" s="4">
        <v>1066</v>
      </c>
      <c r="AB203" t="s" s="4">
        <v>1066</v>
      </c>
      <c r="AC203" t="s" s="4">
        <v>1066</v>
      </c>
      <c r="AD203" t="s" s="4">
        <v>1066</v>
      </c>
      <c r="AE203" t="s" s="4">
        <v>98</v>
      </c>
      <c r="AF203" t="s" s="4">
        <v>99</v>
      </c>
      <c r="AG203" t="s" s="4">
        <v>99</v>
      </c>
      <c r="AH203" t="s" s="4">
        <v>100</v>
      </c>
    </row>
    <row r="204" ht="45.0" customHeight="true">
      <c r="A204" t="s" s="4">
        <v>1067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178</v>
      </c>
      <c r="G204" t="s" s="4">
        <v>87</v>
      </c>
      <c r="H204" t="s" s="4">
        <v>179</v>
      </c>
      <c r="I204" t="s" s="4">
        <v>180</v>
      </c>
      <c r="J204" t="s" s="4">
        <v>840</v>
      </c>
      <c r="K204" t="s" s="4">
        <v>841</v>
      </c>
      <c r="L204" t="s" s="4">
        <v>268</v>
      </c>
      <c r="M204" t="s" s="4">
        <v>93</v>
      </c>
      <c r="N204" t="s" s="4">
        <v>1068</v>
      </c>
      <c r="O204" t="s" s="4">
        <v>95</v>
      </c>
      <c r="P204" t="s" s="4">
        <v>1069</v>
      </c>
      <c r="Q204" t="s" s="4">
        <v>95</v>
      </c>
      <c r="R204" t="s" s="4">
        <v>1070</v>
      </c>
      <c r="S204" t="s" s="4">
        <v>1070</v>
      </c>
      <c r="T204" t="s" s="4">
        <v>1070</v>
      </c>
      <c r="U204" t="s" s="4">
        <v>1070</v>
      </c>
      <c r="V204" t="s" s="4">
        <v>1070</v>
      </c>
      <c r="W204" t="s" s="4">
        <v>1070</v>
      </c>
      <c r="X204" t="s" s="4">
        <v>1070</v>
      </c>
      <c r="Y204" t="s" s="4">
        <v>1070</v>
      </c>
      <c r="Z204" t="s" s="4">
        <v>1070</v>
      </c>
      <c r="AA204" t="s" s="4">
        <v>1070</v>
      </c>
      <c r="AB204" t="s" s="4">
        <v>1070</v>
      </c>
      <c r="AC204" t="s" s="4">
        <v>1070</v>
      </c>
      <c r="AD204" t="s" s="4">
        <v>1070</v>
      </c>
      <c r="AE204" t="s" s="4">
        <v>98</v>
      </c>
      <c r="AF204" t="s" s="4">
        <v>99</v>
      </c>
      <c r="AG204" t="s" s="4">
        <v>99</v>
      </c>
      <c r="AH204" t="s" s="4">
        <v>100</v>
      </c>
    </row>
    <row r="205" ht="45.0" customHeight="true">
      <c r="A205" t="s" s="4">
        <v>1071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178</v>
      </c>
      <c r="G205" t="s" s="4">
        <v>87</v>
      </c>
      <c r="H205" t="s" s="4">
        <v>179</v>
      </c>
      <c r="I205" t="s" s="4">
        <v>180</v>
      </c>
      <c r="J205" t="s" s="4">
        <v>484</v>
      </c>
      <c r="K205" t="s" s="4">
        <v>1072</v>
      </c>
      <c r="L205" t="s" s="4">
        <v>296</v>
      </c>
      <c r="M205" t="s" s="4">
        <v>93</v>
      </c>
      <c r="N205" t="s" s="4">
        <v>403</v>
      </c>
      <c r="O205" t="s" s="4">
        <v>95</v>
      </c>
      <c r="P205" t="s" s="4">
        <v>404</v>
      </c>
      <c r="Q205" t="s" s="4">
        <v>95</v>
      </c>
      <c r="R205" t="s" s="4">
        <v>1073</v>
      </c>
      <c r="S205" t="s" s="4">
        <v>1073</v>
      </c>
      <c r="T205" t="s" s="4">
        <v>1073</v>
      </c>
      <c r="U205" t="s" s="4">
        <v>1073</v>
      </c>
      <c r="V205" t="s" s="4">
        <v>1073</v>
      </c>
      <c r="W205" t="s" s="4">
        <v>1073</v>
      </c>
      <c r="X205" t="s" s="4">
        <v>1073</v>
      </c>
      <c r="Y205" t="s" s="4">
        <v>1073</v>
      </c>
      <c r="Z205" t="s" s="4">
        <v>1073</v>
      </c>
      <c r="AA205" t="s" s="4">
        <v>1073</v>
      </c>
      <c r="AB205" t="s" s="4">
        <v>1073</v>
      </c>
      <c r="AC205" t="s" s="4">
        <v>1073</v>
      </c>
      <c r="AD205" t="s" s="4">
        <v>1073</v>
      </c>
      <c r="AE205" t="s" s="4">
        <v>98</v>
      </c>
      <c r="AF205" t="s" s="4">
        <v>99</v>
      </c>
      <c r="AG205" t="s" s="4">
        <v>99</v>
      </c>
      <c r="AH205" t="s" s="4">
        <v>100</v>
      </c>
    </row>
    <row r="206" ht="45.0" customHeight="true">
      <c r="A206" t="s" s="4">
        <v>1074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178</v>
      </c>
      <c r="G206" t="s" s="4">
        <v>87</v>
      </c>
      <c r="H206" t="s" s="4">
        <v>179</v>
      </c>
      <c r="I206" t="s" s="4">
        <v>180</v>
      </c>
      <c r="J206" t="s" s="4">
        <v>195</v>
      </c>
      <c r="K206" t="s" s="4">
        <v>268</v>
      </c>
      <c r="L206" t="s" s="4">
        <v>473</v>
      </c>
      <c r="M206" t="s" s="4">
        <v>93</v>
      </c>
      <c r="N206" t="s" s="4">
        <v>184</v>
      </c>
      <c r="O206" t="s" s="4">
        <v>95</v>
      </c>
      <c r="P206" t="s" s="4">
        <v>185</v>
      </c>
      <c r="Q206" t="s" s="4">
        <v>95</v>
      </c>
      <c r="R206" t="s" s="4">
        <v>1075</v>
      </c>
      <c r="S206" t="s" s="4">
        <v>1075</v>
      </c>
      <c r="T206" t="s" s="4">
        <v>1075</v>
      </c>
      <c r="U206" t="s" s="4">
        <v>1075</v>
      </c>
      <c r="V206" t="s" s="4">
        <v>1075</v>
      </c>
      <c r="W206" t="s" s="4">
        <v>1075</v>
      </c>
      <c r="X206" t="s" s="4">
        <v>1075</v>
      </c>
      <c r="Y206" t="s" s="4">
        <v>1075</v>
      </c>
      <c r="Z206" t="s" s="4">
        <v>1075</v>
      </c>
      <c r="AA206" t="s" s="4">
        <v>1075</v>
      </c>
      <c r="AB206" t="s" s="4">
        <v>1075</v>
      </c>
      <c r="AC206" t="s" s="4">
        <v>1075</v>
      </c>
      <c r="AD206" t="s" s="4">
        <v>1075</v>
      </c>
      <c r="AE206" t="s" s="4">
        <v>98</v>
      </c>
      <c r="AF206" t="s" s="4">
        <v>99</v>
      </c>
      <c r="AG206" t="s" s="4">
        <v>99</v>
      </c>
      <c r="AH206" t="s" s="4">
        <v>100</v>
      </c>
    </row>
    <row r="207" ht="45.0" customHeight="true">
      <c r="A207" t="s" s="4">
        <v>1076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200</v>
      </c>
      <c r="G207" t="s" s="4">
        <v>87</v>
      </c>
      <c r="H207" t="s" s="4">
        <v>1077</v>
      </c>
      <c r="I207" t="s" s="4">
        <v>180</v>
      </c>
      <c r="J207" t="s" s="4">
        <v>771</v>
      </c>
      <c r="K207" t="s" s="4">
        <v>141</v>
      </c>
      <c r="L207" t="s" s="4">
        <v>173</v>
      </c>
      <c r="M207" t="s" s="4">
        <v>93</v>
      </c>
      <c r="N207" t="s" s="4">
        <v>1078</v>
      </c>
      <c r="O207" t="s" s="4">
        <v>95</v>
      </c>
      <c r="P207" t="s" s="4">
        <v>1079</v>
      </c>
      <c r="Q207" t="s" s="4">
        <v>95</v>
      </c>
      <c r="R207" t="s" s="4">
        <v>1080</v>
      </c>
      <c r="S207" t="s" s="4">
        <v>1080</v>
      </c>
      <c r="T207" t="s" s="4">
        <v>1080</v>
      </c>
      <c r="U207" t="s" s="4">
        <v>1080</v>
      </c>
      <c r="V207" t="s" s="4">
        <v>1080</v>
      </c>
      <c r="W207" t="s" s="4">
        <v>1080</v>
      </c>
      <c r="X207" t="s" s="4">
        <v>1080</v>
      </c>
      <c r="Y207" t="s" s="4">
        <v>1080</v>
      </c>
      <c r="Z207" t="s" s="4">
        <v>1080</v>
      </c>
      <c r="AA207" t="s" s="4">
        <v>1080</v>
      </c>
      <c r="AB207" t="s" s="4">
        <v>1080</v>
      </c>
      <c r="AC207" t="s" s="4">
        <v>1080</v>
      </c>
      <c r="AD207" t="s" s="4">
        <v>1080</v>
      </c>
      <c r="AE207" t="s" s="4">
        <v>98</v>
      </c>
      <c r="AF207" t="s" s="4">
        <v>99</v>
      </c>
      <c r="AG207" t="s" s="4">
        <v>99</v>
      </c>
      <c r="AH207" t="s" s="4">
        <v>100</v>
      </c>
    </row>
    <row r="208" ht="45.0" customHeight="true">
      <c r="A208" t="s" s="4">
        <v>1081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178</v>
      </c>
      <c r="G208" t="s" s="4">
        <v>87</v>
      </c>
      <c r="H208" t="s" s="4">
        <v>1082</v>
      </c>
      <c r="I208" t="s" s="4">
        <v>180</v>
      </c>
      <c r="J208" t="s" s="4">
        <v>1083</v>
      </c>
      <c r="K208" t="s" s="4">
        <v>318</v>
      </c>
      <c r="L208" t="s" s="4">
        <v>790</v>
      </c>
      <c r="M208" t="s" s="4">
        <v>93</v>
      </c>
      <c r="N208" t="s" s="4">
        <v>191</v>
      </c>
      <c r="O208" t="s" s="4">
        <v>95</v>
      </c>
      <c r="P208" t="s" s="4">
        <v>192</v>
      </c>
      <c r="Q208" t="s" s="4">
        <v>95</v>
      </c>
      <c r="R208" t="s" s="4">
        <v>1084</v>
      </c>
      <c r="S208" t="s" s="4">
        <v>1084</v>
      </c>
      <c r="T208" t="s" s="4">
        <v>1084</v>
      </c>
      <c r="U208" t="s" s="4">
        <v>1084</v>
      </c>
      <c r="V208" t="s" s="4">
        <v>1084</v>
      </c>
      <c r="W208" t="s" s="4">
        <v>1084</v>
      </c>
      <c r="X208" t="s" s="4">
        <v>1084</v>
      </c>
      <c r="Y208" t="s" s="4">
        <v>1084</v>
      </c>
      <c r="Z208" t="s" s="4">
        <v>1084</v>
      </c>
      <c r="AA208" t="s" s="4">
        <v>1084</v>
      </c>
      <c r="AB208" t="s" s="4">
        <v>1084</v>
      </c>
      <c r="AC208" t="s" s="4">
        <v>1084</v>
      </c>
      <c r="AD208" t="s" s="4">
        <v>1084</v>
      </c>
      <c r="AE208" t="s" s="4">
        <v>98</v>
      </c>
      <c r="AF208" t="s" s="4">
        <v>99</v>
      </c>
      <c r="AG208" t="s" s="4">
        <v>99</v>
      </c>
      <c r="AH208" t="s" s="4">
        <v>100</v>
      </c>
    </row>
    <row r="209" ht="45.0" customHeight="true">
      <c r="A209" t="s" s="4">
        <v>1085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178</v>
      </c>
      <c r="G209" t="s" s="4">
        <v>87</v>
      </c>
      <c r="H209" t="s" s="4">
        <v>179</v>
      </c>
      <c r="I209" t="s" s="4">
        <v>180</v>
      </c>
      <c r="J209" t="s" s="4">
        <v>1086</v>
      </c>
      <c r="K209" t="s" s="4">
        <v>991</v>
      </c>
      <c r="L209" t="s" s="4">
        <v>395</v>
      </c>
      <c r="M209" t="s" s="4">
        <v>93</v>
      </c>
      <c r="N209" t="s" s="4">
        <v>184</v>
      </c>
      <c r="O209" t="s" s="4">
        <v>95</v>
      </c>
      <c r="P209" t="s" s="4">
        <v>185</v>
      </c>
      <c r="Q209" t="s" s="4">
        <v>95</v>
      </c>
      <c r="R209" t="s" s="4">
        <v>1087</v>
      </c>
      <c r="S209" t="s" s="4">
        <v>1087</v>
      </c>
      <c r="T209" t="s" s="4">
        <v>1087</v>
      </c>
      <c r="U209" t="s" s="4">
        <v>1087</v>
      </c>
      <c r="V209" t="s" s="4">
        <v>1087</v>
      </c>
      <c r="W209" t="s" s="4">
        <v>1087</v>
      </c>
      <c r="X209" t="s" s="4">
        <v>1087</v>
      </c>
      <c r="Y209" t="s" s="4">
        <v>1087</v>
      </c>
      <c r="Z209" t="s" s="4">
        <v>1087</v>
      </c>
      <c r="AA209" t="s" s="4">
        <v>1087</v>
      </c>
      <c r="AB209" t="s" s="4">
        <v>1087</v>
      </c>
      <c r="AC209" t="s" s="4">
        <v>1087</v>
      </c>
      <c r="AD209" t="s" s="4">
        <v>1087</v>
      </c>
      <c r="AE209" t="s" s="4">
        <v>98</v>
      </c>
      <c r="AF209" t="s" s="4">
        <v>99</v>
      </c>
      <c r="AG209" t="s" s="4">
        <v>99</v>
      </c>
      <c r="AH209" t="s" s="4">
        <v>100</v>
      </c>
    </row>
    <row r="210" ht="45.0" customHeight="true">
      <c r="A210" t="s" s="4">
        <v>1088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178</v>
      </c>
      <c r="G210" t="s" s="4">
        <v>87</v>
      </c>
      <c r="H210" t="s" s="4">
        <v>179</v>
      </c>
      <c r="I210" t="s" s="4">
        <v>180</v>
      </c>
      <c r="J210" t="s" s="4">
        <v>295</v>
      </c>
      <c r="K210" t="s" s="4">
        <v>374</v>
      </c>
      <c r="L210" t="s" s="4">
        <v>268</v>
      </c>
      <c r="M210" t="s" s="4">
        <v>93</v>
      </c>
      <c r="N210" t="s" s="4">
        <v>184</v>
      </c>
      <c r="O210" t="s" s="4">
        <v>95</v>
      </c>
      <c r="P210" t="s" s="4">
        <v>185</v>
      </c>
      <c r="Q210" t="s" s="4">
        <v>95</v>
      </c>
      <c r="R210" t="s" s="4">
        <v>1089</v>
      </c>
      <c r="S210" t="s" s="4">
        <v>1089</v>
      </c>
      <c r="T210" t="s" s="4">
        <v>1089</v>
      </c>
      <c r="U210" t="s" s="4">
        <v>1089</v>
      </c>
      <c r="V210" t="s" s="4">
        <v>1089</v>
      </c>
      <c r="W210" t="s" s="4">
        <v>1089</v>
      </c>
      <c r="X210" t="s" s="4">
        <v>1089</v>
      </c>
      <c r="Y210" t="s" s="4">
        <v>1089</v>
      </c>
      <c r="Z210" t="s" s="4">
        <v>1089</v>
      </c>
      <c r="AA210" t="s" s="4">
        <v>1089</v>
      </c>
      <c r="AB210" t="s" s="4">
        <v>1089</v>
      </c>
      <c r="AC210" t="s" s="4">
        <v>1089</v>
      </c>
      <c r="AD210" t="s" s="4">
        <v>1089</v>
      </c>
      <c r="AE210" t="s" s="4">
        <v>98</v>
      </c>
      <c r="AF210" t="s" s="4">
        <v>99</v>
      </c>
      <c r="AG210" t="s" s="4">
        <v>99</v>
      </c>
      <c r="AH210" t="s" s="4">
        <v>100</v>
      </c>
    </row>
    <row r="211" ht="45.0" customHeight="true">
      <c r="A211" t="s" s="4">
        <v>1090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200</v>
      </c>
      <c r="G211" t="s" s="4">
        <v>87</v>
      </c>
      <c r="H211" t="s" s="4">
        <v>201</v>
      </c>
      <c r="I211" t="s" s="4">
        <v>180</v>
      </c>
      <c r="J211" t="s" s="4">
        <v>1091</v>
      </c>
      <c r="K211" t="s" s="4">
        <v>274</v>
      </c>
      <c r="L211" t="s" s="4">
        <v>473</v>
      </c>
      <c r="M211" t="s" s="4">
        <v>93</v>
      </c>
      <c r="N211" t="s" s="4">
        <v>1092</v>
      </c>
      <c r="O211" t="s" s="4">
        <v>95</v>
      </c>
      <c r="P211" t="s" s="4">
        <v>1093</v>
      </c>
      <c r="Q211" t="s" s="4">
        <v>95</v>
      </c>
      <c r="R211" t="s" s="4">
        <v>1094</v>
      </c>
      <c r="S211" t="s" s="4">
        <v>1094</v>
      </c>
      <c r="T211" t="s" s="4">
        <v>1094</v>
      </c>
      <c r="U211" t="s" s="4">
        <v>1094</v>
      </c>
      <c r="V211" t="s" s="4">
        <v>1094</v>
      </c>
      <c r="W211" t="s" s="4">
        <v>1094</v>
      </c>
      <c r="X211" t="s" s="4">
        <v>1094</v>
      </c>
      <c r="Y211" t="s" s="4">
        <v>1094</v>
      </c>
      <c r="Z211" t="s" s="4">
        <v>1094</v>
      </c>
      <c r="AA211" t="s" s="4">
        <v>1094</v>
      </c>
      <c r="AB211" t="s" s="4">
        <v>1094</v>
      </c>
      <c r="AC211" t="s" s="4">
        <v>1094</v>
      </c>
      <c r="AD211" t="s" s="4">
        <v>1094</v>
      </c>
      <c r="AE211" t="s" s="4">
        <v>98</v>
      </c>
      <c r="AF211" t="s" s="4">
        <v>99</v>
      </c>
      <c r="AG211" t="s" s="4">
        <v>99</v>
      </c>
      <c r="AH211" t="s" s="4">
        <v>100</v>
      </c>
    </row>
    <row r="212" ht="45.0" customHeight="true">
      <c r="A212" t="s" s="4">
        <v>1095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130</v>
      </c>
      <c r="G212" t="s" s="4">
        <v>87</v>
      </c>
      <c r="H212" t="s" s="4">
        <v>130</v>
      </c>
      <c r="I212" t="s" s="4">
        <v>559</v>
      </c>
      <c r="J212" t="s" s="4">
        <v>1096</v>
      </c>
      <c r="K212" t="s" s="4">
        <v>454</v>
      </c>
      <c r="L212" t="s" s="4">
        <v>497</v>
      </c>
      <c r="M212" t="s" s="4">
        <v>157</v>
      </c>
      <c r="N212" t="s" s="4">
        <v>110</v>
      </c>
      <c r="O212" t="s" s="4">
        <v>95</v>
      </c>
      <c r="P212" t="s" s="4">
        <v>111</v>
      </c>
      <c r="Q212" t="s" s="4">
        <v>95</v>
      </c>
      <c r="R212" t="s" s="4">
        <v>1097</v>
      </c>
      <c r="S212" t="s" s="4">
        <v>1097</v>
      </c>
      <c r="T212" t="s" s="4">
        <v>1097</v>
      </c>
      <c r="U212" t="s" s="4">
        <v>1097</v>
      </c>
      <c r="V212" t="s" s="4">
        <v>1097</v>
      </c>
      <c r="W212" t="s" s="4">
        <v>1097</v>
      </c>
      <c r="X212" t="s" s="4">
        <v>1097</v>
      </c>
      <c r="Y212" t="s" s="4">
        <v>1097</v>
      </c>
      <c r="Z212" t="s" s="4">
        <v>1097</v>
      </c>
      <c r="AA212" t="s" s="4">
        <v>1097</v>
      </c>
      <c r="AB212" t="s" s="4">
        <v>1097</v>
      </c>
      <c r="AC212" t="s" s="4">
        <v>1097</v>
      </c>
      <c r="AD212" t="s" s="4">
        <v>1097</v>
      </c>
      <c r="AE212" t="s" s="4">
        <v>98</v>
      </c>
      <c r="AF212" t="s" s="4">
        <v>99</v>
      </c>
      <c r="AG212" t="s" s="4">
        <v>99</v>
      </c>
      <c r="AH212" t="s" s="4">
        <v>100</v>
      </c>
    </row>
    <row r="213" ht="45.0" customHeight="true">
      <c r="A213" t="s" s="4">
        <v>1098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130</v>
      </c>
      <c r="G213" t="s" s="4">
        <v>87</v>
      </c>
      <c r="H213" t="s" s="4">
        <v>130</v>
      </c>
      <c r="I213" t="s" s="4">
        <v>559</v>
      </c>
      <c r="J213" t="s" s="4">
        <v>1099</v>
      </c>
      <c r="K213" t="s" s="4">
        <v>229</v>
      </c>
      <c r="L213" t="s" s="4">
        <v>134</v>
      </c>
      <c r="M213" t="s" s="4">
        <v>93</v>
      </c>
      <c r="N213" t="s" s="4">
        <v>1100</v>
      </c>
      <c r="O213" t="s" s="4">
        <v>95</v>
      </c>
      <c r="P213" t="s" s="4">
        <v>1101</v>
      </c>
      <c r="Q213" t="s" s="4">
        <v>95</v>
      </c>
      <c r="R213" t="s" s="4">
        <v>1102</v>
      </c>
      <c r="S213" t="s" s="4">
        <v>1102</v>
      </c>
      <c r="T213" t="s" s="4">
        <v>1102</v>
      </c>
      <c r="U213" t="s" s="4">
        <v>1102</v>
      </c>
      <c r="V213" t="s" s="4">
        <v>1102</v>
      </c>
      <c r="W213" t="s" s="4">
        <v>1102</v>
      </c>
      <c r="X213" t="s" s="4">
        <v>1102</v>
      </c>
      <c r="Y213" t="s" s="4">
        <v>1102</v>
      </c>
      <c r="Z213" t="s" s="4">
        <v>1102</v>
      </c>
      <c r="AA213" t="s" s="4">
        <v>1102</v>
      </c>
      <c r="AB213" t="s" s="4">
        <v>1102</v>
      </c>
      <c r="AC213" t="s" s="4">
        <v>1102</v>
      </c>
      <c r="AD213" t="s" s="4">
        <v>1102</v>
      </c>
      <c r="AE213" t="s" s="4">
        <v>98</v>
      </c>
      <c r="AF213" t="s" s="4">
        <v>99</v>
      </c>
      <c r="AG213" t="s" s="4">
        <v>99</v>
      </c>
      <c r="AH213" t="s" s="4">
        <v>100</v>
      </c>
    </row>
    <row r="214" ht="45.0" customHeight="true">
      <c r="A214" t="s" s="4">
        <v>1103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130</v>
      </c>
      <c r="G214" t="s" s="4">
        <v>87</v>
      </c>
      <c r="H214" t="s" s="4">
        <v>130</v>
      </c>
      <c r="I214" t="s" s="4">
        <v>559</v>
      </c>
      <c r="J214" t="s" s="4">
        <v>1104</v>
      </c>
      <c r="K214" t="s" s="4">
        <v>556</v>
      </c>
      <c r="L214" t="s" s="4">
        <v>408</v>
      </c>
      <c r="M214" t="s" s="4">
        <v>157</v>
      </c>
      <c r="N214" t="s" s="4">
        <v>591</v>
      </c>
      <c r="O214" t="s" s="4">
        <v>95</v>
      </c>
      <c r="P214" t="s" s="4">
        <v>404</v>
      </c>
      <c r="Q214" t="s" s="4">
        <v>95</v>
      </c>
      <c r="R214" t="s" s="4">
        <v>1105</v>
      </c>
      <c r="S214" t="s" s="4">
        <v>1105</v>
      </c>
      <c r="T214" t="s" s="4">
        <v>1105</v>
      </c>
      <c r="U214" t="s" s="4">
        <v>1105</v>
      </c>
      <c r="V214" t="s" s="4">
        <v>1105</v>
      </c>
      <c r="W214" t="s" s="4">
        <v>1105</v>
      </c>
      <c r="X214" t="s" s="4">
        <v>1105</v>
      </c>
      <c r="Y214" t="s" s="4">
        <v>1105</v>
      </c>
      <c r="Z214" t="s" s="4">
        <v>1105</v>
      </c>
      <c r="AA214" t="s" s="4">
        <v>1105</v>
      </c>
      <c r="AB214" t="s" s="4">
        <v>1105</v>
      </c>
      <c r="AC214" t="s" s="4">
        <v>1105</v>
      </c>
      <c r="AD214" t="s" s="4">
        <v>1105</v>
      </c>
      <c r="AE214" t="s" s="4">
        <v>98</v>
      </c>
      <c r="AF214" t="s" s="4">
        <v>99</v>
      </c>
      <c r="AG214" t="s" s="4">
        <v>99</v>
      </c>
      <c r="AH214" t="s" s="4">
        <v>100</v>
      </c>
    </row>
    <row r="215" ht="45.0" customHeight="true">
      <c r="A215" t="s" s="4">
        <v>1106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130</v>
      </c>
      <c r="G215" t="s" s="4">
        <v>87</v>
      </c>
      <c r="H215" t="s" s="4">
        <v>130</v>
      </c>
      <c r="I215" t="s" s="4">
        <v>559</v>
      </c>
      <c r="J215" t="s" s="4">
        <v>490</v>
      </c>
      <c r="K215" t="s" s="4">
        <v>739</v>
      </c>
      <c r="L215" t="s" s="4">
        <v>374</v>
      </c>
      <c r="M215" t="s" s="4">
        <v>93</v>
      </c>
      <c r="N215" t="s" s="4">
        <v>136</v>
      </c>
      <c r="O215" t="s" s="4">
        <v>95</v>
      </c>
      <c r="P215" t="s" s="4">
        <v>136</v>
      </c>
      <c r="Q215" t="s" s="4">
        <v>95</v>
      </c>
      <c r="R215" t="s" s="4">
        <v>1107</v>
      </c>
      <c r="S215" t="s" s="4">
        <v>1107</v>
      </c>
      <c r="T215" t="s" s="4">
        <v>1107</v>
      </c>
      <c r="U215" t="s" s="4">
        <v>1107</v>
      </c>
      <c r="V215" t="s" s="4">
        <v>1107</v>
      </c>
      <c r="W215" t="s" s="4">
        <v>1107</v>
      </c>
      <c r="X215" t="s" s="4">
        <v>1107</v>
      </c>
      <c r="Y215" t="s" s="4">
        <v>1107</v>
      </c>
      <c r="Z215" t="s" s="4">
        <v>1107</v>
      </c>
      <c r="AA215" t="s" s="4">
        <v>1107</v>
      </c>
      <c r="AB215" t="s" s="4">
        <v>1107</v>
      </c>
      <c r="AC215" t="s" s="4">
        <v>1107</v>
      </c>
      <c r="AD215" t="s" s="4">
        <v>1107</v>
      </c>
      <c r="AE215" t="s" s="4">
        <v>98</v>
      </c>
      <c r="AF215" t="s" s="4">
        <v>99</v>
      </c>
      <c r="AG215" t="s" s="4">
        <v>99</v>
      </c>
      <c r="AH215" t="s" s="4">
        <v>100</v>
      </c>
    </row>
    <row r="216" ht="45.0" customHeight="true">
      <c r="A216" t="s" s="4">
        <v>1108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130</v>
      </c>
      <c r="G216" t="s" s="4">
        <v>87</v>
      </c>
      <c r="H216" t="s" s="4">
        <v>130</v>
      </c>
      <c r="I216" t="s" s="4">
        <v>559</v>
      </c>
      <c r="J216" t="s" s="4">
        <v>1109</v>
      </c>
      <c r="K216" t="s" s="4">
        <v>236</v>
      </c>
      <c r="L216" t="s" s="4">
        <v>714</v>
      </c>
      <c r="M216" t="s" s="4">
        <v>157</v>
      </c>
      <c r="N216" t="s" s="4">
        <v>460</v>
      </c>
      <c r="O216" t="s" s="4">
        <v>95</v>
      </c>
      <c r="P216" t="s" s="4">
        <v>461</v>
      </c>
      <c r="Q216" t="s" s="4">
        <v>95</v>
      </c>
      <c r="R216" t="s" s="4">
        <v>1110</v>
      </c>
      <c r="S216" t="s" s="4">
        <v>1110</v>
      </c>
      <c r="T216" t="s" s="4">
        <v>1110</v>
      </c>
      <c r="U216" t="s" s="4">
        <v>1110</v>
      </c>
      <c r="V216" t="s" s="4">
        <v>1110</v>
      </c>
      <c r="W216" t="s" s="4">
        <v>1110</v>
      </c>
      <c r="X216" t="s" s="4">
        <v>1110</v>
      </c>
      <c r="Y216" t="s" s="4">
        <v>1110</v>
      </c>
      <c r="Z216" t="s" s="4">
        <v>1110</v>
      </c>
      <c r="AA216" t="s" s="4">
        <v>1110</v>
      </c>
      <c r="AB216" t="s" s="4">
        <v>1110</v>
      </c>
      <c r="AC216" t="s" s="4">
        <v>1110</v>
      </c>
      <c r="AD216" t="s" s="4">
        <v>1110</v>
      </c>
      <c r="AE216" t="s" s="4">
        <v>98</v>
      </c>
      <c r="AF216" t="s" s="4">
        <v>99</v>
      </c>
      <c r="AG216" t="s" s="4">
        <v>99</v>
      </c>
      <c r="AH216" t="s" s="4">
        <v>100</v>
      </c>
    </row>
    <row r="217" ht="45.0" customHeight="true">
      <c r="A217" t="s" s="4">
        <v>1111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130</v>
      </c>
      <c r="G217" t="s" s="4">
        <v>87</v>
      </c>
      <c r="H217" t="s" s="4">
        <v>130</v>
      </c>
      <c r="I217" t="s" s="4">
        <v>559</v>
      </c>
      <c r="J217" t="s" s="4">
        <v>1112</v>
      </c>
      <c r="K217" t="s" s="4">
        <v>473</v>
      </c>
      <c r="L217" t="s" s="4">
        <v>970</v>
      </c>
      <c r="M217" t="s" s="4">
        <v>93</v>
      </c>
      <c r="N217" t="s" s="4">
        <v>149</v>
      </c>
      <c r="O217" t="s" s="4">
        <v>95</v>
      </c>
      <c r="P217" t="s" s="4">
        <v>150</v>
      </c>
      <c r="Q217" t="s" s="4">
        <v>95</v>
      </c>
      <c r="R217" t="s" s="4">
        <v>1113</v>
      </c>
      <c r="S217" t="s" s="4">
        <v>1113</v>
      </c>
      <c r="T217" t="s" s="4">
        <v>1113</v>
      </c>
      <c r="U217" t="s" s="4">
        <v>1113</v>
      </c>
      <c r="V217" t="s" s="4">
        <v>1113</v>
      </c>
      <c r="W217" t="s" s="4">
        <v>1113</v>
      </c>
      <c r="X217" t="s" s="4">
        <v>1113</v>
      </c>
      <c r="Y217" t="s" s="4">
        <v>1113</v>
      </c>
      <c r="Z217" t="s" s="4">
        <v>1113</v>
      </c>
      <c r="AA217" t="s" s="4">
        <v>1113</v>
      </c>
      <c r="AB217" t="s" s="4">
        <v>1113</v>
      </c>
      <c r="AC217" t="s" s="4">
        <v>1113</v>
      </c>
      <c r="AD217" t="s" s="4">
        <v>1113</v>
      </c>
      <c r="AE217" t="s" s="4">
        <v>98</v>
      </c>
      <c r="AF217" t="s" s="4">
        <v>99</v>
      </c>
      <c r="AG217" t="s" s="4">
        <v>99</v>
      </c>
      <c r="AH217" t="s" s="4">
        <v>100</v>
      </c>
    </row>
    <row r="218" ht="45.0" customHeight="true">
      <c r="A218" t="s" s="4">
        <v>1114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938</v>
      </c>
      <c r="G218" t="s" s="4">
        <v>917</v>
      </c>
      <c r="H218" t="s" s="4">
        <v>1115</v>
      </c>
      <c r="I218" t="s" s="4">
        <v>919</v>
      </c>
      <c r="J218" t="s" s="4">
        <v>990</v>
      </c>
      <c r="K218" t="s" s="4">
        <v>104</v>
      </c>
      <c r="L218" t="s" s="4">
        <v>172</v>
      </c>
      <c r="M218" t="s" s="4">
        <v>157</v>
      </c>
      <c r="N218" t="s" s="4">
        <v>934</v>
      </c>
      <c r="O218" t="s" s="4">
        <v>95</v>
      </c>
      <c r="P218" t="s" s="4">
        <v>935</v>
      </c>
      <c r="Q218" t="s" s="4">
        <v>95</v>
      </c>
      <c r="R218" t="s" s="4">
        <v>1116</v>
      </c>
      <c r="S218" t="s" s="4">
        <v>1116</v>
      </c>
      <c r="T218" t="s" s="4">
        <v>1116</v>
      </c>
      <c r="U218" t="s" s="4">
        <v>1116</v>
      </c>
      <c r="V218" t="s" s="4">
        <v>1116</v>
      </c>
      <c r="W218" t="s" s="4">
        <v>1116</v>
      </c>
      <c r="X218" t="s" s="4">
        <v>1116</v>
      </c>
      <c r="Y218" t="s" s="4">
        <v>1116</v>
      </c>
      <c r="Z218" t="s" s="4">
        <v>1116</v>
      </c>
      <c r="AA218" t="s" s="4">
        <v>1116</v>
      </c>
      <c r="AB218" t="s" s="4">
        <v>1116</v>
      </c>
      <c r="AC218" t="s" s="4">
        <v>1116</v>
      </c>
      <c r="AD218" t="s" s="4">
        <v>1116</v>
      </c>
      <c r="AE218" t="s" s="4">
        <v>98</v>
      </c>
      <c r="AF218" t="s" s="4">
        <v>99</v>
      </c>
      <c r="AG218" t="s" s="4">
        <v>99</v>
      </c>
      <c r="AH218" t="s" s="4">
        <v>100</v>
      </c>
    </row>
    <row r="219" ht="45.0" customHeight="true">
      <c r="A219" t="s" s="4">
        <v>1117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930</v>
      </c>
      <c r="G219" t="s" s="4">
        <v>917</v>
      </c>
      <c r="H219" t="s" s="4">
        <v>1118</v>
      </c>
      <c r="I219" t="s" s="4">
        <v>919</v>
      </c>
      <c r="J219" t="s" s="4">
        <v>1119</v>
      </c>
      <c r="K219" t="s" s="4">
        <v>1120</v>
      </c>
      <c r="L219" t="s" s="4">
        <v>374</v>
      </c>
      <c r="M219" t="s" s="4">
        <v>157</v>
      </c>
      <c r="N219" t="s" s="4">
        <v>934</v>
      </c>
      <c r="O219" t="s" s="4">
        <v>95</v>
      </c>
      <c r="P219" t="s" s="4">
        <v>935</v>
      </c>
      <c r="Q219" t="s" s="4">
        <v>95</v>
      </c>
      <c r="R219" t="s" s="4">
        <v>1121</v>
      </c>
      <c r="S219" t="s" s="4">
        <v>1121</v>
      </c>
      <c r="T219" t="s" s="4">
        <v>1121</v>
      </c>
      <c r="U219" t="s" s="4">
        <v>1121</v>
      </c>
      <c r="V219" t="s" s="4">
        <v>1121</v>
      </c>
      <c r="W219" t="s" s="4">
        <v>1121</v>
      </c>
      <c r="X219" t="s" s="4">
        <v>1121</v>
      </c>
      <c r="Y219" t="s" s="4">
        <v>1121</v>
      </c>
      <c r="Z219" t="s" s="4">
        <v>1121</v>
      </c>
      <c r="AA219" t="s" s="4">
        <v>1121</v>
      </c>
      <c r="AB219" t="s" s="4">
        <v>1121</v>
      </c>
      <c r="AC219" t="s" s="4">
        <v>1121</v>
      </c>
      <c r="AD219" t="s" s="4">
        <v>1121</v>
      </c>
      <c r="AE219" t="s" s="4">
        <v>98</v>
      </c>
      <c r="AF219" t="s" s="4">
        <v>99</v>
      </c>
      <c r="AG219" t="s" s="4">
        <v>99</v>
      </c>
      <c r="AH219" t="s" s="4">
        <v>100</v>
      </c>
    </row>
    <row r="220" ht="45.0" customHeight="true">
      <c r="A220" t="s" s="4">
        <v>1122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930</v>
      </c>
      <c r="G220" t="s" s="4">
        <v>917</v>
      </c>
      <c r="H220" t="s" s="4">
        <v>1123</v>
      </c>
      <c r="I220" t="s" s="4">
        <v>919</v>
      </c>
      <c r="J220" t="s" s="4">
        <v>1124</v>
      </c>
      <c r="K220" t="s" s="4">
        <v>1125</v>
      </c>
      <c r="L220" t="s" s="4">
        <v>760</v>
      </c>
      <c r="M220" t="s" s="4">
        <v>93</v>
      </c>
      <c r="N220" t="s" s="4">
        <v>934</v>
      </c>
      <c r="O220" t="s" s="4">
        <v>95</v>
      </c>
      <c r="P220" t="s" s="4">
        <v>935</v>
      </c>
      <c r="Q220" t="s" s="4">
        <v>95</v>
      </c>
      <c r="R220" t="s" s="4">
        <v>1126</v>
      </c>
      <c r="S220" t="s" s="4">
        <v>1126</v>
      </c>
      <c r="T220" t="s" s="4">
        <v>1126</v>
      </c>
      <c r="U220" t="s" s="4">
        <v>1126</v>
      </c>
      <c r="V220" t="s" s="4">
        <v>1126</v>
      </c>
      <c r="W220" t="s" s="4">
        <v>1126</v>
      </c>
      <c r="X220" t="s" s="4">
        <v>1126</v>
      </c>
      <c r="Y220" t="s" s="4">
        <v>1126</v>
      </c>
      <c r="Z220" t="s" s="4">
        <v>1126</v>
      </c>
      <c r="AA220" t="s" s="4">
        <v>1126</v>
      </c>
      <c r="AB220" t="s" s="4">
        <v>1126</v>
      </c>
      <c r="AC220" t="s" s="4">
        <v>1126</v>
      </c>
      <c r="AD220" t="s" s="4">
        <v>1126</v>
      </c>
      <c r="AE220" t="s" s="4">
        <v>98</v>
      </c>
      <c r="AF220" t="s" s="4">
        <v>99</v>
      </c>
      <c r="AG220" t="s" s="4">
        <v>99</v>
      </c>
      <c r="AH220" t="s" s="4">
        <v>100</v>
      </c>
    </row>
    <row r="221" ht="45.0" customHeight="true">
      <c r="A221" t="s" s="4">
        <v>1127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938</v>
      </c>
      <c r="G221" t="s" s="4">
        <v>917</v>
      </c>
      <c r="H221" t="s" s="4">
        <v>1128</v>
      </c>
      <c r="I221" t="s" s="4">
        <v>919</v>
      </c>
      <c r="J221" t="s" s="4">
        <v>1129</v>
      </c>
      <c r="K221" t="s" s="4">
        <v>885</v>
      </c>
      <c r="L221" t="s" s="4">
        <v>254</v>
      </c>
      <c r="M221" t="s" s="4">
        <v>93</v>
      </c>
      <c r="N221" t="s" s="4">
        <v>934</v>
      </c>
      <c r="O221" t="s" s="4">
        <v>95</v>
      </c>
      <c r="P221" t="s" s="4">
        <v>935</v>
      </c>
      <c r="Q221" t="s" s="4">
        <v>95</v>
      </c>
      <c r="R221" t="s" s="4">
        <v>1130</v>
      </c>
      <c r="S221" t="s" s="4">
        <v>1130</v>
      </c>
      <c r="T221" t="s" s="4">
        <v>1130</v>
      </c>
      <c r="U221" t="s" s="4">
        <v>1130</v>
      </c>
      <c r="V221" t="s" s="4">
        <v>1130</v>
      </c>
      <c r="W221" t="s" s="4">
        <v>1130</v>
      </c>
      <c r="X221" t="s" s="4">
        <v>1130</v>
      </c>
      <c r="Y221" t="s" s="4">
        <v>1130</v>
      </c>
      <c r="Z221" t="s" s="4">
        <v>1130</v>
      </c>
      <c r="AA221" t="s" s="4">
        <v>1130</v>
      </c>
      <c r="AB221" t="s" s="4">
        <v>1130</v>
      </c>
      <c r="AC221" t="s" s="4">
        <v>1130</v>
      </c>
      <c r="AD221" t="s" s="4">
        <v>1130</v>
      </c>
      <c r="AE221" t="s" s="4">
        <v>98</v>
      </c>
      <c r="AF221" t="s" s="4">
        <v>99</v>
      </c>
      <c r="AG221" t="s" s="4">
        <v>99</v>
      </c>
      <c r="AH221" t="s" s="4">
        <v>100</v>
      </c>
    </row>
    <row r="222" ht="45.0" customHeight="true">
      <c r="A222" t="s" s="4">
        <v>1131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938</v>
      </c>
      <c r="G222" t="s" s="4">
        <v>917</v>
      </c>
      <c r="H222" t="s" s="4">
        <v>1132</v>
      </c>
      <c r="I222" t="s" s="4">
        <v>919</v>
      </c>
      <c r="J222" t="s" s="4">
        <v>1133</v>
      </c>
      <c r="K222" t="s" s="4">
        <v>116</v>
      </c>
      <c r="L222" t="s" s="4">
        <v>1134</v>
      </c>
      <c r="M222" t="s" s="4">
        <v>93</v>
      </c>
      <c r="N222" t="s" s="4">
        <v>934</v>
      </c>
      <c r="O222" t="s" s="4">
        <v>95</v>
      </c>
      <c r="P222" t="s" s="4">
        <v>935</v>
      </c>
      <c r="Q222" t="s" s="4">
        <v>95</v>
      </c>
      <c r="R222" t="s" s="4">
        <v>1135</v>
      </c>
      <c r="S222" t="s" s="4">
        <v>1135</v>
      </c>
      <c r="T222" t="s" s="4">
        <v>1135</v>
      </c>
      <c r="U222" t="s" s="4">
        <v>1135</v>
      </c>
      <c r="V222" t="s" s="4">
        <v>1135</v>
      </c>
      <c r="W222" t="s" s="4">
        <v>1135</v>
      </c>
      <c r="X222" t="s" s="4">
        <v>1135</v>
      </c>
      <c r="Y222" t="s" s="4">
        <v>1135</v>
      </c>
      <c r="Z222" t="s" s="4">
        <v>1135</v>
      </c>
      <c r="AA222" t="s" s="4">
        <v>1135</v>
      </c>
      <c r="AB222" t="s" s="4">
        <v>1135</v>
      </c>
      <c r="AC222" t="s" s="4">
        <v>1135</v>
      </c>
      <c r="AD222" t="s" s="4">
        <v>1135</v>
      </c>
      <c r="AE222" t="s" s="4">
        <v>98</v>
      </c>
      <c r="AF222" t="s" s="4">
        <v>99</v>
      </c>
      <c r="AG222" t="s" s="4">
        <v>99</v>
      </c>
      <c r="AH222" t="s" s="4">
        <v>100</v>
      </c>
    </row>
    <row r="223" ht="45.0" customHeight="true">
      <c r="A223" t="s" s="4">
        <v>1136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130</v>
      </c>
      <c r="G223" t="s" s="4">
        <v>87</v>
      </c>
      <c r="H223" t="s" s="4">
        <v>130</v>
      </c>
      <c r="I223" t="s" s="4">
        <v>779</v>
      </c>
      <c r="J223" t="s" s="4">
        <v>1024</v>
      </c>
      <c r="K223" t="s" s="4">
        <v>801</v>
      </c>
      <c r="L223" t="s" s="4">
        <v>375</v>
      </c>
      <c r="M223" t="s" s="4">
        <v>93</v>
      </c>
      <c r="N223" t="s" s="4">
        <v>241</v>
      </c>
      <c r="O223" t="s" s="4">
        <v>95</v>
      </c>
      <c r="P223" t="s" s="4">
        <v>242</v>
      </c>
      <c r="Q223" t="s" s="4">
        <v>95</v>
      </c>
      <c r="R223" t="s" s="4">
        <v>1137</v>
      </c>
      <c r="S223" t="s" s="4">
        <v>1137</v>
      </c>
      <c r="T223" t="s" s="4">
        <v>1137</v>
      </c>
      <c r="U223" t="s" s="4">
        <v>1137</v>
      </c>
      <c r="V223" t="s" s="4">
        <v>1137</v>
      </c>
      <c r="W223" t="s" s="4">
        <v>1137</v>
      </c>
      <c r="X223" t="s" s="4">
        <v>1137</v>
      </c>
      <c r="Y223" t="s" s="4">
        <v>1137</v>
      </c>
      <c r="Z223" t="s" s="4">
        <v>1137</v>
      </c>
      <c r="AA223" t="s" s="4">
        <v>1137</v>
      </c>
      <c r="AB223" t="s" s="4">
        <v>1137</v>
      </c>
      <c r="AC223" t="s" s="4">
        <v>1137</v>
      </c>
      <c r="AD223" t="s" s="4">
        <v>1137</v>
      </c>
      <c r="AE223" t="s" s="4">
        <v>98</v>
      </c>
      <c r="AF223" t="s" s="4">
        <v>99</v>
      </c>
      <c r="AG223" t="s" s="4">
        <v>99</v>
      </c>
      <c r="AH223" t="s" s="4">
        <v>100</v>
      </c>
    </row>
    <row r="224" ht="45.0" customHeight="true">
      <c r="A224" t="s" s="4">
        <v>1138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130</v>
      </c>
      <c r="G224" t="s" s="4">
        <v>87</v>
      </c>
      <c r="H224" t="s" s="4">
        <v>130</v>
      </c>
      <c r="I224" t="s" s="4">
        <v>779</v>
      </c>
      <c r="J224" t="s" s="4">
        <v>295</v>
      </c>
      <c r="K224" t="s" s="4">
        <v>240</v>
      </c>
      <c r="L224" t="s" s="4">
        <v>801</v>
      </c>
      <c r="M224" t="s" s="4">
        <v>93</v>
      </c>
      <c r="N224" t="s" s="4">
        <v>241</v>
      </c>
      <c r="O224" t="s" s="4">
        <v>95</v>
      </c>
      <c r="P224" t="s" s="4">
        <v>242</v>
      </c>
      <c r="Q224" t="s" s="4">
        <v>95</v>
      </c>
      <c r="R224" t="s" s="4">
        <v>1139</v>
      </c>
      <c r="S224" t="s" s="4">
        <v>1139</v>
      </c>
      <c r="T224" t="s" s="4">
        <v>1139</v>
      </c>
      <c r="U224" t="s" s="4">
        <v>1139</v>
      </c>
      <c r="V224" t="s" s="4">
        <v>1139</v>
      </c>
      <c r="W224" t="s" s="4">
        <v>1139</v>
      </c>
      <c r="X224" t="s" s="4">
        <v>1139</v>
      </c>
      <c r="Y224" t="s" s="4">
        <v>1139</v>
      </c>
      <c r="Z224" t="s" s="4">
        <v>1139</v>
      </c>
      <c r="AA224" t="s" s="4">
        <v>1139</v>
      </c>
      <c r="AB224" t="s" s="4">
        <v>1139</v>
      </c>
      <c r="AC224" t="s" s="4">
        <v>1139</v>
      </c>
      <c r="AD224" t="s" s="4">
        <v>1139</v>
      </c>
      <c r="AE224" t="s" s="4">
        <v>98</v>
      </c>
      <c r="AF224" t="s" s="4">
        <v>99</v>
      </c>
      <c r="AG224" t="s" s="4">
        <v>99</v>
      </c>
      <c r="AH224" t="s" s="4">
        <v>100</v>
      </c>
    </row>
    <row r="225" ht="45.0" customHeight="true">
      <c r="A225" t="s" s="4">
        <v>1140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130</v>
      </c>
      <c r="G225" t="s" s="4">
        <v>87</v>
      </c>
      <c r="H225" t="s" s="4">
        <v>130</v>
      </c>
      <c r="I225" t="s" s="4">
        <v>779</v>
      </c>
      <c r="J225" t="s" s="4">
        <v>1141</v>
      </c>
      <c r="K225" t="s" s="4">
        <v>1142</v>
      </c>
      <c r="L225" t="s" s="4">
        <v>841</v>
      </c>
      <c r="M225" t="s" s="4">
        <v>93</v>
      </c>
      <c r="N225" t="s" s="4">
        <v>241</v>
      </c>
      <c r="O225" t="s" s="4">
        <v>95</v>
      </c>
      <c r="P225" t="s" s="4">
        <v>242</v>
      </c>
      <c r="Q225" t="s" s="4">
        <v>95</v>
      </c>
      <c r="R225" t="s" s="4">
        <v>1143</v>
      </c>
      <c r="S225" t="s" s="4">
        <v>1143</v>
      </c>
      <c r="T225" t="s" s="4">
        <v>1143</v>
      </c>
      <c r="U225" t="s" s="4">
        <v>1143</v>
      </c>
      <c r="V225" t="s" s="4">
        <v>1143</v>
      </c>
      <c r="W225" t="s" s="4">
        <v>1143</v>
      </c>
      <c r="X225" t="s" s="4">
        <v>1143</v>
      </c>
      <c r="Y225" t="s" s="4">
        <v>1143</v>
      </c>
      <c r="Z225" t="s" s="4">
        <v>1143</v>
      </c>
      <c r="AA225" t="s" s="4">
        <v>1143</v>
      </c>
      <c r="AB225" t="s" s="4">
        <v>1143</v>
      </c>
      <c r="AC225" t="s" s="4">
        <v>1143</v>
      </c>
      <c r="AD225" t="s" s="4">
        <v>1143</v>
      </c>
      <c r="AE225" t="s" s="4">
        <v>98</v>
      </c>
      <c r="AF225" t="s" s="4">
        <v>99</v>
      </c>
      <c r="AG225" t="s" s="4">
        <v>99</v>
      </c>
      <c r="AH225" t="s" s="4">
        <v>100</v>
      </c>
    </row>
    <row r="226" ht="45.0" customHeight="true">
      <c r="A226" t="s" s="4">
        <v>1144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130</v>
      </c>
      <c r="G226" t="s" s="4">
        <v>87</v>
      </c>
      <c r="H226" t="s" s="4">
        <v>130</v>
      </c>
      <c r="I226" t="s" s="4">
        <v>779</v>
      </c>
      <c r="J226" t="s" s="4">
        <v>1041</v>
      </c>
      <c r="K226" t="s" s="4">
        <v>1145</v>
      </c>
      <c r="L226" t="s" s="4">
        <v>384</v>
      </c>
      <c r="M226" t="s" s="4">
        <v>93</v>
      </c>
      <c r="N226" t="s" s="4">
        <v>110</v>
      </c>
      <c r="O226" t="s" s="4">
        <v>95</v>
      </c>
      <c r="P226" t="s" s="4">
        <v>111</v>
      </c>
      <c r="Q226" t="s" s="4">
        <v>95</v>
      </c>
      <c r="R226" t="s" s="4">
        <v>1146</v>
      </c>
      <c r="S226" t="s" s="4">
        <v>1146</v>
      </c>
      <c r="T226" t="s" s="4">
        <v>1146</v>
      </c>
      <c r="U226" t="s" s="4">
        <v>1146</v>
      </c>
      <c r="V226" t="s" s="4">
        <v>1146</v>
      </c>
      <c r="W226" t="s" s="4">
        <v>1146</v>
      </c>
      <c r="X226" t="s" s="4">
        <v>1146</v>
      </c>
      <c r="Y226" t="s" s="4">
        <v>1146</v>
      </c>
      <c r="Z226" t="s" s="4">
        <v>1146</v>
      </c>
      <c r="AA226" t="s" s="4">
        <v>1146</v>
      </c>
      <c r="AB226" t="s" s="4">
        <v>1146</v>
      </c>
      <c r="AC226" t="s" s="4">
        <v>1146</v>
      </c>
      <c r="AD226" t="s" s="4">
        <v>1146</v>
      </c>
      <c r="AE226" t="s" s="4">
        <v>98</v>
      </c>
      <c r="AF226" t="s" s="4">
        <v>99</v>
      </c>
      <c r="AG226" t="s" s="4">
        <v>99</v>
      </c>
      <c r="AH226" t="s" s="4">
        <v>100</v>
      </c>
    </row>
    <row r="227" ht="45.0" customHeight="true">
      <c r="A227" t="s" s="4">
        <v>1147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130</v>
      </c>
      <c r="G227" t="s" s="4">
        <v>87</v>
      </c>
      <c r="H227" t="s" s="4">
        <v>130</v>
      </c>
      <c r="I227" t="s" s="4">
        <v>779</v>
      </c>
      <c r="J227" t="s" s="4">
        <v>555</v>
      </c>
      <c r="K227" t="s" s="4">
        <v>203</v>
      </c>
      <c r="L227" t="s" s="4">
        <v>672</v>
      </c>
      <c r="M227" t="s" s="4">
        <v>93</v>
      </c>
      <c r="N227" t="s" s="4">
        <v>782</v>
      </c>
      <c r="O227" t="s" s="4">
        <v>95</v>
      </c>
      <c r="P227" t="s" s="4">
        <v>783</v>
      </c>
      <c r="Q227" t="s" s="4">
        <v>95</v>
      </c>
      <c r="R227" t="s" s="4">
        <v>1148</v>
      </c>
      <c r="S227" t="s" s="4">
        <v>1148</v>
      </c>
      <c r="T227" t="s" s="4">
        <v>1148</v>
      </c>
      <c r="U227" t="s" s="4">
        <v>1148</v>
      </c>
      <c r="V227" t="s" s="4">
        <v>1148</v>
      </c>
      <c r="W227" t="s" s="4">
        <v>1148</v>
      </c>
      <c r="X227" t="s" s="4">
        <v>1148</v>
      </c>
      <c r="Y227" t="s" s="4">
        <v>1148</v>
      </c>
      <c r="Z227" t="s" s="4">
        <v>1148</v>
      </c>
      <c r="AA227" t="s" s="4">
        <v>1148</v>
      </c>
      <c r="AB227" t="s" s="4">
        <v>1148</v>
      </c>
      <c r="AC227" t="s" s="4">
        <v>1148</v>
      </c>
      <c r="AD227" t="s" s="4">
        <v>1148</v>
      </c>
      <c r="AE227" t="s" s="4">
        <v>98</v>
      </c>
      <c r="AF227" t="s" s="4">
        <v>99</v>
      </c>
      <c r="AG227" t="s" s="4">
        <v>99</v>
      </c>
      <c r="AH227" t="s" s="4">
        <v>100</v>
      </c>
    </row>
    <row r="228" ht="45.0" customHeight="true">
      <c r="A228" t="s" s="4">
        <v>1149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130</v>
      </c>
      <c r="G228" t="s" s="4">
        <v>87</v>
      </c>
      <c r="H228" t="s" s="4">
        <v>130</v>
      </c>
      <c r="I228" t="s" s="4">
        <v>779</v>
      </c>
      <c r="J228" t="s" s="4">
        <v>1150</v>
      </c>
      <c r="K228" t="s" s="4">
        <v>268</v>
      </c>
      <c r="L228" t="s" s="4">
        <v>640</v>
      </c>
      <c r="M228" t="s" s="4">
        <v>157</v>
      </c>
      <c r="N228" t="s" s="4">
        <v>460</v>
      </c>
      <c r="O228" t="s" s="4">
        <v>95</v>
      </c>
      <c r="P228" t="s" s="4">
        <v>461</v>
      </c>
      <c r="Q228" t="s" s="4">
        <v>95</v>
      </c>
      <c r="R228" t="s" s="4">
        <v>1151</v>
      </c>
      <c r="S228" t="s" s="4">
        <v>1151</v>
      </c>
      <c r="T228" t="s" s="4">
        <v>1151</v>
      </c>
      <c r="U228" t="s" s="4">
        <v>1151</v>
      </c>
      <c r="V228" t="s" s="4">
        <v>1151</v>
      </c>
      <c r="W228" t="s" s="4">
        <v>1151</v>
      </c>
      <c r="X228" t="s" s="4">
        <v>1151</v>
      </c>
      <c r="Y228" t="s" s="4">
        <v>1151</v>
      </c>
      <c r="Z228" t="s" s="4">
        <v>1151</v>
      </c>
      <c r="AA228" t="s" s="4">
        <v>1151</v>
      </c>
      <c r="AB228" t="s" s="4">
        <v>1151</v>
      </c>
      <c r="AC228" t="s" s="4">
        <v>1151</v>
      </c>
      <c r="AD228" t="s" s="4">
        <v>1151</v>
      </c>
      <c r="AE228" t="s" s="4">
        <v>98</v>
      </c>
      <c r="AF228" t="s" s="4">
        <v>99</v>
      </c>
      <c r="AG228" t="s" s="4">
        <v>99</v>
      </c>
      <c r="AH228" t="s" s="4">
        <v>100</v>
      </c>
    </row>
    <row r="229" ht="45.0" customHeight="true">
      <c r="A229" t="s" s="4">
        <v>1152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130</v>
      </c>
      <c r="G229" t="s" s="4">
        <v>87</v>
      </c>
      <c r="H229" t="s" s="4">
        <v>130</v>
      </c>
      <c r="I229" t="s" s="4">
        <v>779</v>
      </c>
      <c r="J229" t="s" s="4">
        <v>1086</v>
      </c>
      <c r="K229" t="s" s="4">
        <v>1153</v>
      </c>
      <c r="L229" t="s" s="4">
        <v>1154</v>
      </c>
      <c r="M229" t="s" s="4">
        <v>93</v>
      </c>
      <c r="N229" t="s" s="4">
        <v>241</v>
      </c>
      <c r="O229" t="s" s="4">
        <v>95</v>
      </c>
      <c r="P229" t="s" s="4">
        <v>242</v>
      </c>
      <c r="Q229" t="s" s="4">
        <v>95</v>
      </c>
      <c r="R229" t="s" s="4">
        <v>1155</v>
      </c>
      <c r="S229" t="s" s="4">
        <v>1155</v>
      </c>
      <c r="T229" t="s" s="4">
        <v>1155</v>
      </c>
      <c r="U229" t="s" s="4">
        <v>1155</v>
      </c>
      <c r="V229" t="s" s="4">
        <v>1155</v>
      </c>
      <c r="W229" t="s" s="4">
        <v>1155</v>
      </c>
      <c r="X229" t="s" s="4">
        <v>1155</v>
      </c>
      <c r="Y229" t="s" s="4">
        <v>1155</v>
      </c>
      <c r="Z229" t="s" s="4">
        <v>1155</v>
      </c>
      <c r="AA229" t="s" s="4">
        <v>1155</v>
      </c>
      <c r="AB229" t="s" s="4">
        <v>1155</v>
      </c>
      <c r="AC229" t="s" s="4">
        <v>1155</v>
      </c>
      <c r="AD229" t="s" s="4">
        <v>1155</v>
      </c>
      <c r="AE229" t="s" s="4">
        <v>98</v>
      </c>
      <c r="AF229" t="s" s="4">
        <v>99</v>
      </c>
      <c r="AG229" t="s" s="4">
        <v>99</v>
      </c>
      <c r="AH229" t="s" s="4">
        <v>100</v>
      </c>
    </row>
    <row r="230" ht="45.0" customHeight="true">
      <c r="A230" t="s" s="4">
        <v>1156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130</v>
      </c>
      <c r="G230" t="s" s="4">
        <v>87</v>
      </c>
      <c r="H230" t="s" s="4">
        <v>130</v>
      </c>
      <c r="I230" t="s" s="4">
        <v>779</v>
      </c>
      <c r="J230" t="s" s="4">
        <v>1157</v>
      </c>
      <c r="K230" t="s" s="4">
        <v>1158</v>
      </c>
      <c r="L230" t="s" s="4">
        <v>173</v>
      </c>
      <c r="M230" t="s" s="4">
        <v>93</v>
      </c>
      <c r="N230" t="s" s="4">
        <v>241</v>
      </c>
      <c r="O230" t="s" s="4">
        <v>95</v>
      </c>
      <c r="P230" t="s" s="4">
        <v>242</v>
      </c>
      <c r="Q230" t="s" s="4">
        <v>95</v>
      </c>
      <c r="R230" t="s" s="4">
        <v>1159</v>
      </c>
      <c r="S230" t="s" s="4">
        <v>1159</v>
      </c>
      <c r="T230" t="s" s="4">
        <v>1159</v>
      </c>
      <c r="U230" t="s" s="4">
        <v>1159</v>
      </c>
      <c r="V230" t="s" s="4">
        <v>1159</v>
      </c>
      <c r="W230" t="s" s="4">
        <v>1159</v>
      </c>
      <c r="X230" t="s" s="4">
        <v>1159</v>
      </c>
      <c r="Y230" t="s" s="4">
        <v>1159</v>
      </c>
      <c r="Z230" t="s" s="4">
        <v>1159</v>
      </c>
      <c r="AA230" t="s" s="4">
        <v>1159</v>
      </c>
      <c r="AB230" t="s" s="4">
        <v>1159</v>
      </c>
      <c r="AC230" t="s" s="4">
        <v>1159</v>
      </c>
      <c r="AD230" t="s" s="4">
        <v>1159</v>
      </c>
      <c r="AE230" t="s" s="4">
        <v>98</v>
      </c>
      <c r="AF230" t="s" s="4">
        <v>99</v>
      </c>
      <c r="AG230" t="s" s="4">
        <v>99</v>
      </c>
      <c r="AH230" t="s" s="4">
        <v>100</v>
      </c>
    </row>
    <row r="231" ht="45.0" customHeight="true">
      <c r="A231" t="s" s="4">
        <v>1160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130</v>
      </c>
      <c r="G231" t="s" s="4">
        <v>87</v>
      </c>
      <c r="H231" t="s" s="4">
        <v>130</v>
      </c>
      <c r="I231" t="s" s="4">
        <v>779</v>
      </c>
      <c r="J231" t="s" s="4">
        <v>1161</v>
      </c>
      <c r="K231" t="s" s="4">
        <v>274</v>
      </c>
      <c r="L231" t="s" s="4">
        <v>141</v>
      </c>
      <c r="M231" t="s" s="4">
        <v>157</v>
      </c>
      <c r="N231" t="s" s="4">
        <v>460</v>
      </c>
      <c r="O231" t="s" s="4">
        <v>95</v>
      </c>
      <c r="P231" t="s" s="4">
        <v>461</v>
      </c>
      <c r="Q231" t="s" s="4">
        <v>95</v>
      </c>
      <c r="R231" t="s" s="4">
        <v>1162</v>
      </c>
      <c r="S231" t="s" s="4">
        <v>1162</v>
      </c>
      <c r="T231" t="s" s="4">
        <v>1162</v>
      </c>
      <c r="U231" t="s" s="4">
        <v>1162</v>
      </c>
      <c r="V231" t="s" s="4">
        <v>1162</v>
      </c>
      <c r="W231" t="s" s="4">
        <v>1162</v>
      </c>
      <c r="X231" t="s" s="4">
        <v>1162</v>
      </c>
      <c r="Y231" t="s" s="4">
        <v>1162</v>
      </c>
      <c r="Z231" t="s" s="4">
        <v>1162</v>
      </c>
      <c r="AA231" t="s" s="4">
        <v>1162</v>
      </c>
      <c r="AB231" t="s" s="4">
        <v>1162</v>
      </c>
      <c r="AC231" t="s" s="4">
        <v>1162</v>
      </c>
      <c r="AD231" t="s" s="4">
        <v>1162</v>
      </c>
      <c r="AE231" t="s" s="4">
        <v>98</v>
      </c>
      <c r="AF231" t="s" s="4">
        <v>99</v>
      </c>
      <c r="AG231" t="s" s="4">
        <v>99</v>
      </c>
      <c r="AH231" t="s" s="4">
        <v>100</v>
      </c>
    </row>
    <row r="232" ht="45.0" customHeight="true">
      <c r="A232" t="s" s="4">
        <v>1163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130</v>
      </c>
      <c r="G232" t="s" s="4">
        <v>87</v>
      </c>
      <c r="H232" t="s" s="4">
        <v>130</v>
      </c>
      <c r="I232" t="s" s="4">
        <v>779</v>
      </c>
      <c r="J232" t="s" s="4">
        <v>1048</v>
      </c>
      <c r="K232" t="s" s="4">
        <v>156</v>
      </c>
      <c r="L232" t="s" s="4">
        <v>240</v>
      </c>
      <c r="M232" t="s" s="4">
        <v>93</v>
      </c>
      <c r="N232" t="s" s="4">
        <v>403</v>
      </c>
      <c r="O232" t="s" s="4">
        <v>95</v>
      </c>
      <c r="P232" t="s" s="4">
        <v>404</v>
      </c>
      <c r="Q232" t="s" s="4">
        <v>95</v>
      </c>
      <c r="R232" t="s" s="4">
        <v>1164</v>
      </c>
      <c r="S232" t="s" s="4">
        <v>1164</v>
      </c>
      <c r="T232" t="s" s="4">
        <v>1164</v>
      </c>
      <c r="U232" t="s" s="4">
        <v>1164</v>
      </c>
      <c r="V232" t="s" s="4">
        <v>1164</v>
      </c>
      <c r="W232" t="s" s="4">
        <v>1164</v>
      </c>
      <c r="X232" t="s" s="4">
        <v>1164</v>
      </c>
      <c r="Y232" t="s" s="4">
        <v>1164</v>
      </c>
      <c r="Z232" t="s" s="4">
        <v>1164</v>
      </c>
      <c r="AA232" t="s" s="4">
        <v>1164</v>
      </c>
      <c r="AB232" t="s" s="4">
        <v>1164</v>
      </c>
      <c r="AC232" t="s" s="4">
        <v>1164</v>
      </c>
      <c r="AD232" t="s" s="4">
        <v>1164</v>
      </c>
      <c r="AE232" t="s" s="4">
        <v>98</v>
      </c>
      <c r="AF232" t="s" s="4">
        <v>99</v>
      </c>
      <c r="AG232" t="s" s="4">
        <v>99</v>
      </c>
      <c r="AH232" t="s" s="4">
        <v>100</v>
      </c>
    </row>
    <row r="233" ht="45.0" customHeight="true">
      <c r="A233" t="s" s="4">
        <v>1165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130</v>
      </c>
      <c r="G233" t="s" s="4">
        <v>87</v>
      </c>
      <c r="H233" t="s" s="4">
        <v>130</v>
      </c>
      <c r="I233" t="s" s="4">
        <v>779</v>
      </c>
      <c r="J233" t="s" s="4">
        <v>163</v>
      </c>
      <c r="K233" t="s" s="4">
        <v>655</v>
      </c>
      <c r="L233" t="s" s="4">
        <v>374</v>
      </c>
      <c r="M233" t="s" s="4">
        <v>93</v>
      </c>
      <c r="N233" t="s" s="4">
        <v>782</v>
      </c>
      <c r="O233" t="s" s="4">
        <v>95</v>
      </c>
      <c r="P233" t="s" s="4">
        <v>783</v>
      </c>
      <c r="Q233" t="s" s="4">
        <v>95</v>
      </c>
      <c r="R233" t="s" s="4">
        <v>1166</v>
      </c>
      <c r="S233" t="s" s="4">
        <v>1166</v>
      </c>
      <c r="T233" t="s" s="4">
        <v>1166</v>
      </c>
      <c r="U233" t="s" s="4">
        <v>1166</v>
      </c>
      <c r="V233" t="s" s="4">
        <v>1166</v>
      </c>
      <c r="W233" t="s" s="4">
        <v>1166</v>
      </c>
      <c r="X233" t="s" s="4">
        <v>1166</v>
      </c>
      <c r="Y233" t="s" s="4">
        <v>1166</v>
      </c>
      <c r="Z233" t="s" s="4">
        <v>1166</v>
      </c>
      <c r="AA233" t="s" s="4">
        <v>1166</v>
      </c>
      <c r="AB233" t="s" s="4">
        <v>1166</v>
      </c>
      <c r="AC233" t="s" s="4">
        <v>1166</v>
      </c>
      <c r="AD233" t="s" s="4">
        <v>1166</v>
      </c>
      <c r="AE233" t="s" s="4">
        <v>98</v>
      </c>
      <c r="AF233" t="s" s="4">
        <v>99</v>
      </c>
      <c r="AG233" t="s" s="4">
        <v>99</v>
      </c>
      <c r="AH233" t="s" s="4">
        <v>100</v>
      </c>
    </row>
    <row r="234" ht="45.0" customHeight="true">
      <c r="A234" t="s" s="4">
        <v>1167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130</v>
      </c>
      <c r="G234" t="s" s="4">
        <v>87</v>
      </c>
      <c r="H234" t="s" s="4">
        <v>130</v>
      </c>
      <c r="I234" t="s" s="4">
        <v>779</v>
      </c>
      <c r="J234" t="s" s="4">
        <v>1168</v>
      </c>
      <c r="K234" t="s" s="4">
        <v>236</v>
      </c>
      <c r="L234" t="s" s="4">
        <v>1169</v>
      </c>
      <c r="M234" t="s" s="4">
        <v>157</v>
      </c>
      <c r="N234" t="s" s="4">
        <v>1064</v>
      </c>
      <c r="O234" t="s" s="4">
        <v>95</v>
      </c>
      <c r="P234" t="s" s="4">
        <v>1065</v>
      </c>
      <c r="Q234" t="s" s="4">
        <v>95</v>
      </c>
      <c r="R234" t="s" s="4">
        <v>1170</v>
      </c>
      <c r="S234" t="s" s="4">
        <v>1170</v>
      </c>
      <c r="T234" t="s" s="4">
        <v>1170</v>
      </c>
      <c r="U234" t="s" s="4">
        <v>1170</v>
      </c>
      <c r="V234" t="s" s="4">
        <v>1170</v>
      </c>
      <c r="W234" t="s" s="4">
        <v>1170</v>
      </c>
      <c r="X234" t="s" s="4">
        <v>1170</v>
      </c>
      <c r="Y234" t="s" s="4">
        <v>1170</v>
      </c>
      <c r="Z234" t="s" s="4">
        <v>1170</v>
      </c>
      <c r="AA234" t="s" s="4">
        <v>1170</v>
      </c>
      <c r="AB234" t="s" s="4">
        <v>1170</v>
      </c>
      <c r="AC234" t="s" s="4">
        <v>1170</v>
      </c>
      <c r="AD234" t="s" s="4">
        <v>1170</v>
      </c>
      <c r="AE234" t="s" s="4">
        <v>98</v>
      </c>
      <c r="AF234" t="s" s="4">
        <v>99</v>
      </c>
      <c r="AG234" t="s" s="4">
        <v>99</v>
      </c>
      <c r="AH234" t="s" s="4">
        <v>100</v>
      </c>
    </row>
    <row r="235" ht="45.0" customHeight="true">
      <c r="A235" t="s" s="4">
        <v>1171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1002</v>
      </c>
      <c r="G235" t="s" s="4">
        <v>87</v>
      </c>
      <c r="H235" t="s" s="4">
        <v>1003</v>
      </c>
      <c r="I235" t="s" s="4">
        <v>997</v>
      </c>
      <c r="J235" t="s" s="4">
        <v>1172</v>
      </c>
      <c r="K235" t="s" s="4">
        <v>958</v>
      </c>
      <c r="L235" t="s" s="4">
        <v>573</v>
      </c>
      <c r="M235" t="s" s="4">
        <v>93</v>
      </c>
      <c r="N235" t="s" s="4">
        <v>136</v>
      </c>
      <c r="O235" t="s" s="4">
        <v>95</v>
      </c>
      <c r="P235" t="s" s="4">
        <v>136</v>
      </c>
      <c r="Q235" t="s" s="4">
        <v>95</v>
      </c>
      <c r="R235" t="s" s="4">
        <v>1173</v>
      </c>
      <c r="S235" t="s" s="4">
        <v>1173</v>
      </c>
      <c r="T235" t="s" s="4">
        <v>1173</v>
      </c>
      <c r="U235" t="s" s="4">
        <v>1173</v>
      </c>
      <c r="V235" t="s" s="4">
        <v>1173</v>
      </c>
      <c r="W235" t="s" s="4">
        <v>1173</v>
      </c>
      <c r="X235" t="s" s="4">
        <v>1173</v>
      </c>
      <c r="Y235" t="s" s="4">
        <v>1173</v>
      </c>
      <c r="Z235" t="s" s="4">
        <v>1173</v>
      </c>
      <c r="AA235" t="s" s="4">
        <v>1173</v>
      </c>
      <c r="AB235" t="s" s="4">
        <v>1173</v>
      </c>
      <c r="AC235" t="s" s="4">
        <v>1173</v>
      </c>
      <c r="AD235" t="s" s="4">
        <v>1173</v>
      </c>
      <c r="AE235" t="s" s="4">
        <v>98</v>
      </c>
      <c r="AF235" t="s" s="4">
        <v>99</v>
      </c>
      <c r="AG235" t="s" s="4">
        <v>99</v>
      </c>
      <c r="AH235" t="s" s="4">
        <v>100</v>
      </c>
    </row>
    <row r="236" ht="45.0" customHeight="true">
      <c r="A236" t="s" s="4">
        <v>1174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1002</v>
      </c>
      <c r="G236" t="s" s="4">
        <v>87</v>
      </c>
      <c r="H236" t="s" s="4">
        <v>1003</v>
      </c>
      <c r="I236" t="s" s="4">
        <v>997</v>
      </c>
      <c r="J236" t="s" s="4">
        <v>1175</v>
      </c>
      <c r="K236" t="s" s="4">
        <v>473</v>
      </c>
      <c r="L236" t="s" s="4">
        <v>760</v>
      </c>
      <c r="M236" t="s" s="4">
        <v>157</v>
      </c>
      <c r="N236" t="s" s="4">
        <v>110</v>
      </c>
      <c r="O236" t="s" s="4">
        <v>95</v>
      </c>
      <c r="P236" t="s" s="4">
        <v>111</v>
      </c>
      <c r="Q236" t="s" s="4">
        <v>95</v>
      </c>
      <c r="R236" t="s" s="4">
        <v>1176</v>
      </c>
      <c r="S236" t="s" s="4">
        <v>1176</v>
      </c>
      <c r="T236" t="s" s="4">
        <v>1176</v>
      </c>
      <c r="U236" t="s" s="4">
        <v>1176</v>
      </c>
      <c r="V236" t="s" s="4">
        <v>1176</v>
      </c>
      <c r="W236" t="s" s="4">
        <v>1176</v>
      </c>
      <c r="X236" t="s" s="4">
        <v>1176</v>
      </c>
      <c r="Y236" t="s" s="4">
        <v>1176</v>
      </c>
      <c r="Z236" t="s" s="4">
        <v>1176</v>
      </c>
      <c r="AA236" t="s" s="4">
        <v>1176</v>
      </c>
      <c r="AB236" t="s" s="4">
        <v>1176</v>
      </c>
      <c r="AC236" t="s" s="4">
        <v>1176</v>
      </c>
      <c r="AD236" t="s" s="4">
        <v>1176</v>
      </c>
      <c r="AE236" t="s" s="4">
        <v>98</v>
      </c>
      <c r="AF236" t="s" s="4">
        <v>99</v>
      </c>
      <c r="AG236" t="s" s="4">
        <v>99</v>
      </c>
      <c r="AH236" t="s" s="4">
        <v>100</v>
      </c>
    </row>
    <row r="237" ht="45.0" customHeight="true">
      <c r="A237" t="s" s="4">
        <v>1177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1002</v>
      </c>
      <c r="G237" t="s" s="4">
        <v>87</v>
      </c>
      <c r="H237" t="s" s="4">
        <v>1003</v>
      </c>
      <c r="I237" t="s" s="4">
        <v>997</v>
      </c>
      <c r="J237" t="s" s="4">
        <v>1178</v>
      </c>
      <c r="K237" t="s" s="4">
        <v>1179</v>
      </c>
      <c r="L237" t="s" s="4">
        <v>1180</v>
      </c>
      <c r="M237" t="s" s="4">
        <v>157</v>
      </c>
      <c r="N237" t="s" s="4">
        <v>110</v>
      </c>
      <c r="O237" t="s" s="4">
        <v>95</v>
      </c>
      <c r="P237" t="s" s="4">
        <v>111</v>
      </c>
      <c r="Q237" t="s" s="4">
        <v>95</v>
      </c>
      <c r="R237" t="s" s="4">
        <v>1181</v>
      </c>
      <c r="S237" t="s" s="4">
        <v>1181</v>
      </c>
      <c r="T237" t="s" s="4">
        <v>1181</v>
      </c>
      <c r="U237" t="s" s="4">
        <v>1181</v>
      </c>
      <c r="V237" t="s" s="4">
        <v>1181</v>
      </c>
      <c r="W237" t="s" s="4">
        <v>1181</v>
      </c>
      <c r="X237" t="s" s="4">
        <v>1181</v>
      </c>
      <c r="Y237" t="s" s="4">
        <v>1181</v>
      </c>
      <c r="Z237" t="s" s="4">
        <v>1181</v>
      </c>
      <c r="AA237" t="s" s="4">
        <v>1181</v>
      </c>
      <c r="AB237" t="s" s="4">
        <v>1181</v>
      </c>
      <c r="AC237" t="s" s="4">
        <v>1181</v>
      </c>
      <c r="AD237" t="s" s="4">
        <v>1181</v>
      </c>
      <c r="AE237" t="s" s="4">
        <v>98</v>
      </c>
      <c r="AF237" t="s" s="4">
        <v>99</v>
      </c>
      <c r="AG237" t="s" s="4">
        <v>99</v>
      </c>
      <c r="AH237" t="s" s="4">
        <v>100</v>
      </c>
    </row>
    <row r="238" ht="45.0" customHeight="true">
      <c r="A238" t="s" s="4">
        <v>1182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1002</v>
      </c>
      <c r="G238" t="s" s="4">
        <v>87</v>
      </c>
      <c r="H238" t="s" s="4">
        <v>1003</v>
      </c>
      <c r="I238" t="s" s="4">
        <v>997</v>
      </c>
      <c r="J238" t="s" s="4">
        <v>1183</v>
      </c>
      <c r="K238" t="s" s="4">
        <v>760</v>
      </c>
      <c r="L238" t="s" s="4">
        <v>391</v>
      </c>
      <c r="M238" t="s" s="4">
        <v>93</v>
      </c>
      <c r="N238" t="s" s="4">
        <v>460</v>
      </c>
      <c r="O238" t="s" s="4">
        <v>95</v>
      </c>
      <c r="P238" t="s" s="4">
        <v>461</v>
      </c>
      <c r="Q238" t="s" s="4">
        <v>95</v>
      </c>
      <c r="R238" t="s" s="4">
        <v>1184</v>
      </c>
      <c r="S238" t="s" s="4">
        <v>1184</v>
      </c>
      <c r="T238" t="s" s="4">
        <v>1184</v>
      </c>
      <c r="U238" t="s" s="4">
        <v>1184</v>
      </c>
      <c r="V238" t="s" s="4">
        <v>1184</v>
      </c>
      <c r="W238" t="s" s="4">
        <v>1184</v>
      </c>
      <c r="X238" t="s" s="4">
        <v>1184</v>
      </c>
      <c r="Y238" t="s" s="4">
        <v>1184</v>
      </c>
      <c r="Z238" t="s" s="4">
        <v>1184</v>
      </c>
      <c r="AA238" t="s" s="4">
        <v>1184</v>
      </c>
      <c r="AB238" t="s" s="4">
        <v>1184</v>
      </c>
      <c r="AC238" t="s" s="4">
        <v>1184</v>
      </c>
      <c r="AD238" t="s" s="4">
        <v>1184</v>
      </c>
      <c r="AE238" t="s" s="4">
        <v>98</v>
      </c>
      <c r="AF238" t="s" s="4">
        <v>99</v>
      </c>
      <c r="AG238" t="s" s="4">
        <v>99</v>
      </c>
      <c r="AH238" t="s" s="4">
        <v>100</v>
      </c>
    </row>
    <row r="239" ht="45.0" customHeight="true">
      <c r="A239" t="s" s="4">
        <v>1185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1002</v>
      </c>
      <c r="G239" t="s" s="4">
        <v>87</v>
      </c>
      <c r="H239" t="s" s="4">
        <v>1003</v>
      </c>
      <c r="I239" t="s" s="4">
        <v>997</v>
      </c>
      <c r="J239" t="s" s="4">
        <v>1186</v>
      </c>
      <c r="K239" t="s" s="4">
        <v>182</v>
      </c>
      <c r="L239" t="s" s="4">
        <v>1187</v>
      </c>
      <c r="M239" t="s" s="4">
        <v>157</v>
      </c>
      <c r="N239" t="s" s="4">
        <v>460</v>
      </c>
      <c r="O239" t="s" s="4">
        <v>95</v>
      </c>
      <c r="P239" t="s" s="4">
        <v>461</v>
      </c>
      <c r="Q239" t="s" s="4">
        <v>95</v>
      </c>
      <c r="R239" t="s" s="4">
        <v>1188</v>
      </c>
      <c r="S239" t="s" s="4">
        <v>1188</v>
      </c>
      <c r="T239" t="s" s="4">
        <v>1188</v>
      </c>
      <c r="U239" t="s" s="4">
        <v>1188</v>
      </c>
      <c r="V239" t="s" s="4">
        <v>1188</v>
      </c>
      <c r="W239" t="s" s="4">
        <v>1188</v>
      </c>
      <c r="X239" t="s" s="4">
        <v>1188</v>
      </c>
      <c r="Y239" t="s" s="4">
        <v>1188</v>
      </c>
      <c r="Z239" t="s" s="4">
        <v>1188</v>
      </c>
      <c r="AA239" t="s" s="4">
        <v>1188</v>
      </c>
      <c r="AB239" t="s" s="4">
        <v>1188</v>
      </c>
      <c r="AC239" t="s" s="4">
        <v>1188</v>
      </c>
      <c r="AD239" t="s" s="4">
        <v>1188</v>
      </c>
      <c r="AE239" t="s" s="4">
        <v>98</v>
      </c>
      <c r="AF239" t="s" s="4">
        <v>99</v>
      </c>
      <c r="AG239" t="s" s="4">
        <v>99</v>
      </c>
      <c r="AH239" t="s" s="4">
        <v>100</v>
      </c>
    </row>
    <row r="240" ht="45.0" customHeight="true">
      <c r="A240" t="s" s="4">
        <v>1189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1002</v>
      </c>
      <c r="G240" t="s" s="4">
        <v>87</v>
      </c>
      <c r="H240" t="s" s="4">
        <v>1003</v>
      </c>
      <c r="I240" t="s" s="4">
        <v>997</v>
      </c>
      <c r="J240" t="s" s="4">
        <v>1190</v>
      </c>
      <c r="K240" t="s" s="4">
        <v>530</v>
      </c>
      <c r="L240" t="s" s="4">
        <v>685</v>
      </c>
      <c r="M240" t="s" s="4">
        <v>157</v>
      </c>
      <c r="N240" t="s" s="4">
        <v>460</v>
      </c>
      <c r="O240" t="s" s="4">
        <v>95</v>
      </c>
      <c r="P240" t="s" s="4">
        <v>461</v>
      </c>
      <c r="Q240" t="s" s="4">
        <v>95</v>
      </c>
      <c r="R240" t="s" s="4">
        <v>1191</v>
      </c>
      <c r="S240" t="s" s="4">
        <v>1191</v>
      </c>
      <c r="T240" t="s" s="4">
        <v>1191</v>
      </c>
      <c r="U240" t="s" s="4">
        <v>1191</v>
      </c>
      <c r="V240" t="s" s="4">
        <v>1191</v>
      </c>
      <c r="W240" t="s" s="4">
        <v>1191</v>
      </c>
      <c r="X240" t="s" s="4">
        <v>1191</v>
      </c>
      <c r="Y240" t="s" s="4">
        <v>1191</v>
      </c>
      <c r="Z240" t="s" s="4">
        <v>1191</v>
      </c>
      <c r="AA240" t="s" s="4">
        <v>1191</v>
      </c>
      <c r="AB240" t="s" s="4">
        <v>1191</v>
      </c>
      <c r="AC240" t="s" s="4">
        <v>1191</v>
      </c>
      <c r="AD240" t="s" s="4">
        <v>1191</v>
      </c>
      <c r="AE240" t="s" s="4">
        <v>98</v>
      </c>
      <c r="AF240" t="s" s="4">
        <v>99</v>
      </c>
      <c r="AG240" t="s" s="4">
        <v>99</v>
      </c>
      <c r="AH240" t="s" s="4">
        <v>100</v>
      </c>
    </row>
    <row r="241" ht="45.0" customHeight="true">
      <c r="A241" t="s" s="4">
        <v>1192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299</v>
      </c>
      <c r="G241" t="s" s="4">
        <v>87</v>
      </c>
      <c r="H241" t="s" s="4">
        <v>1193</v>
      </c>
      <c r="I241" t="s" s="4">
        <v>1194</v>
      </c>
      <c r="J241" t="s" s="4">
        <v>1195</v>
      </c>
      <c r="K241" t="s" s="4">
        <v>236</v>
      </c>
      <c r="L241" t="s" s="4">
        <v>1196</v>
      </c>
      <c r="M241" t="s" s="4">
        <v>93</v>
      </c>
      <c r="N241" t="s" s="4">
        <v>166</v>
      </c>
      <c r="O241" t="s" s="4">
        <v>95</v>
      </c>
      <c r="P241" t="s" s="4">
        <v>167</v>
      </c>
      <c r="Q241" t="s" s="4">
        <v>95</v>
      </c>
      <c r="R241" t="s" s="4">
        <v>1197</v>
      </c>
      <c r="S241" t="s" s="4">
        <v>1197</v>
      </c>
      <c r="T241" t="s" s="4">
        <v>1197</v>
      </c>
      <c r="U241" t="s" s="4">
        <v>1197</v>
      </c>
      <c r="V241" t="s" s="4">
        <v>1197</v>
      </c>
      <c r="W241" t="s" s="4">
        <v>1197</v>
      </c>
      <c r="X241" t="s" s="4">
        <v>1197</v>
      </c>
      <c r="Y241" t="s" s="4">
        <v>1197</v>
      </c>
      <c r="Z241" t="s" s="4">
        <v>1197</v>
      </c>
      <c r="AA241" t="s" s="4">
        <v>1197</v>
      </c>
      <c r="AB241" t="s" s="4">
        <v>1197</v>
      </c>
      <c r="AC241" t="s" s="4">
        <v>1197</v>
      </c>
      <c r="AD241" t="s" s="4">
        <v>1197</v>
      </c>
      <c r="AE241" t="s" s="4">
        <v>98</v>
      </c>
      <c r="AF241" t="s" s="4">
        <v>99</v>
      </c>
      <c r="AG241" t="s" s="4">
        <v>99</v>
      </c>
      <c r="AH241" t="s" s="4">
        <v>100</v>
      </c>
    </row>
    <row r="242" ht="45.0" customHeight="true">
      <c r="A242" t="s" s="4">
        <v>1198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1199</v>
      </c>
      <c r="G242" t="s" s="4">
        <v>87</v>
      </c>
      <c r="H242" t="s" s="4">
        <v>1200</v>
      </c>
      <c r="I242" t="s" s="4">
        <v>1194</v>
      </c>
      <c r="J242" t="s" s="4">
        <v>1201</v>
      </c>
      <c r="K242" t="s" s="4">
        <v>552</v>
      </c>
      <c r="L242" t="s" s="4">
        <v>142</v>
      </c>
      <c r="M242" t="s" s="4">
        <v>157</v>
      </c>
      <c r="N242" t="s" s="4">
        <v>110</v>
      </c>
      <c r="O242" t="s" s="4">
        <v>95</v>
      </c>
      <c r="P242" t="s" s="4">
        <v>111</v>
      </c>
      <c r="Q242" t="s" s="4">
        <v>95</v>
      </c>
      <c r="R242" t="s" s="4">
        <v>1202</v>
      </c>
      <c r="S242" t="s" s="4">
        <v>1202</v>
      </c>
      <c r="T242" t="s" s="4">
        <v>1202</v>
      </c>
      <c r="U242" t="s" s="4">
        <v>1202</v>
      </c>
      <c r="V242" t="s" s="4">
        <v>1202</v>
      </c>
      <c r="W242" t="s" s="4">
        <v>1202</v>
      </c>
      <c r="X242" t="s" s="4">
        <v>1202</v>
      </c>
      <c r="Y242" t="s" s="4">
        <v>1202</v>
      </c>
      <c r="Z242" t="s" s="4">
        <v>1202</v>
      </c>
      <c r="AA242" t="s" s="4">
        <v>1202</v>
      </c>
      <c r="AB242" t="s" s="4">
        <v>1202</v>
      </c>
      <c r="AC242" t="s" s="4">
        <v>1202</v>
      </c>
      <c r="AD242" t="s" s="4">
        <v>1202</v>
      </c>
      <c r="AE242" t="s" s="4">
        <v>98</v>
      </c>
      <c r="AF242" t="s" s="4">
        <v>99</v>
      </c>
      <c r="AG242" t="s" s="4">
        <v>99</v>
      </c>
      <c r="AH242" t="s" s="4">
        <v>100</v>
      </c>
    </row>
    <row r="243" ht="45.0" customHeight="true">
      <c r="A243" t="s" s="4">
        <v>1203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1199</v>
      </c>
      <c r="G243" t="s" s="4">
        <v>87</v>
      </c>
      <c r="H243" t="s" s="4">
        <v>1199</v>
      </c>
      <c r="I243" t="s" s="4">
        <v>1194</v>
      </c>
      <c r="J243" t="s" s="4">
        <v>1204</v>
      </c>
      <c r="K243" t="s" s="4">
        <v>116</v>
      </c>
      <c r="L243" t="s" s="4">
        <v>408</v>
      </c>
      <c r="M243" t="s" s="4">
        <v>93</v>
      </c>
      <c r="N243" t="s" s="4">
        <v>149</v>
      </c>
      <c r="O243" t="s" s="4">
        <v>95</v>
      </c>
      <c r="P243" t="s" s="4">
        <v>150</v>
      </c>
      <c r="Q243" t="s" s="4">
        <v>95</v>
      </c>
      <c r="R243" t="s" s="4">
        <v>1205</v>
      </c>
      <c r="S243" t="s" s="4">
        <v>1205</v>
      </c>
      <c r="T243" t="s" s="4">
        <v>1205</v>
      </c>
      <c r="U243" t="s" s="4">
        <v>1205</v>
      </c>
      <c r="V243" t="s" s="4">
        <v>1205</v>
      </c>
      <c r="W243" t="s" s="4">
        <v>1205</v>
      </c>
      <c r="X243" t="s" s="4">
        <v>1205</v>
      </c>
      <c r="Y243" t="s" s="4">
        <v>1205</v>
      </c>
      <c r="Z243" t="s" s="4">
        <v>1205</v>
      </c>
      <c r="AA243" t="s" s="4">
        <v>1205</v>
      </c>
      <c r="AB243" t="s" s="4">
        <v>1205</v>
      </c>
      <c r="AC243" t="s" s="4">
        <v>1205</v>
      </c>
      <c r="AD243" t="s" s="4">
        <v>1205</v>
      </c>
      <c r="AE243" t="s" s="4">
        <v>98</v>
      </c>
      <c r="AF243" t="s" s="4">
        <v>99</v>
      </c>
      <c r="AG243" t="s" s="4">
        <v>99</v>
      </c>
      <c r="AH243" t="s" s="4">
        <v>100</v>
      </c>
    </row>
    <row r="244" ht="45.0" customHeight="true">
      <c r="A244" t="s" s="4">
        <v>1206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299</v>
      </c>
      <c r="G244" t="s" s="4">
        <v>87</v>
      </c>
      <c r="H244" t="s" s="4">
        <v>1207</v>
      </c>
      <c r="I244" t="s" s="4">
        <v>1194</v>
      </c>
      <c r="J244" t="s" s="4">
        <v>1208</v>
      </c>
      <c r="K244" t="s" s="4">
        <v>672</v>
      </c>
      <c r="L244" t="s" s="4">
        <v>633</v>
      </c>
      <c r="M244" t="s" s="4">
        <v>93</v>
      </c>
      <c r="N244" t="s" s="4">
        <v>343</v>
      </c>
      <c r="O244" t="s" s="4">
        <v>95</v>
      </c>
      <c r="P244" t="s" s="4">
        <v>344</v>
      </c>
      <c r="Q244" t="s" s="4">
        <v>95</v>
      </c>
      <c r="R244" t="s" s="4">
        <v>1209</v>
      </c>
      <c r="S244" t="s" s="4">
        <v>1209</v>
      </c>
      <c r="T244" t="s" s="4">
        <v>1209</v>
      </c>
      <c r="U244" t="s" s="4">
        <v>1209</v>
      </c>
      <c r="V244" t="s" s="4">
        <v>1209</v>
      </c>
      <c r="W244" t="s" s="4">
        <v>1209</v>
      </c>
      <c r="X244" t="s" s="4">
        <v>1209</v>
      </c>
      <c r="Y244" t="s" s="4">
        <v>1209</v>
      </c>
      <c r="Z244" t="s" s="4">
        <v>1209</v>
      </c>
      <c r="AA244" t="s" s="4">
        <v>1209</v>
      </c>
      <c r="AB244" t="s" s="4">
        <v>1209</v>
      </c>
      <c r="AC244" t="s" s="4">
        <v>1209</v>
      </c>
      <c r="AD244" t="s" s="4">
        <v>1209</v>
      </c>
      <c r="AE244" t="s" s="4">
        <v>98</v>
      </c>
      <c r="AF244" t="s" s="4">
        <v>99</v>
      </c>
      <c r="AG244" t="s" s="4">
        <v>99</v>
      </c>
      <c r="AH244" t="s" s="4">
        <v>100</v>
      </c>
    </row>
    <row r="245" ht="45.0" customHeight="true">
      <c r="A245" t="s" s="4">
        <v>1210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227</v>
      </c>
      <c r="G245" t="s" s="4">
        <v>87</v>
      </c>
      <c r="H245" t="s" s="4">
        <v>1211</v>
      </c>
      <c r="I245" t="s" s="4">
        <v>1194</v>
      </c>
      <c r="J245" t="s" s="4">
        <v>1212</v>
      </c>
      <c r="K245" t="s" s="4">
        <v>408</v>
      </c>
      <c r="L245" t="s" s="4">
        <v>135</v>
      </c>
      <c r="M245" t="s" s="4">
        <v>93</v>
      </c>
      <c r="N245" t="s" s="4">
        <v>343</v>
      </c>
      <c r="O245" t="s" s="4">
        <v>95</v>
      </c>
      <c r="P245" t="s" s="4">
        <v>344</v>
      </c>
      <c r="Q245" t="s" s="4">
        <v>95</v>
      </c>
      <c r="R245" t="s" s="4">
        <v>1213</v>
      </c>
      <c r="S245" t="s" s="4">
        <v>1213</v>
      </c>
      <c r="T245" t="s" s="4">
        <v>1213</v>
      </c>
      <c r="U245" t="s" s="4">
        <v>1213</v>
      </c>
      <c r="V245" t="s" s="4">
        <v>1213</v>
      </c>
      <c r="W245" t="s" s="4">
        <v>1213</v>
      </c>
      <c r="X245" t="s" s="4">
        <v>1213</v>
      </c>
      <c r="Y245" t="s" s="4">
        <v>1213</v>
      </c>
      <c r="Z245" t="s" s="4">
        <v>1213</v>
      </c>
      <c r="AA245" t="s" s="4">
        <v>1213</v>
      </c>
      <c r="AB245" t="s" s="4">
        <v>1213</v>
      </c>
      <c r="AC245" t="s" s="4">
        <v>1213</v>
      </c>
      <c r="AD245" t="s" s="4">
        <v>1213</v>
      </c>
      <c r="AE245" t="s" s="4">
        <v>98</v>
      </c>
      <c r="AF245" t="s" s="4">
        <v>99</v>
      </c>
      <c r="AG245" t="s" s="4">
        <v>99</v>
      </c>
      <c r="AH245" t="s" s="4">
        <v>100</v>
      </c>
    </row>
    <row r="246" ht="45.0" customHeight="true">
      <c r="A246" t="s" s="4">
        <v>1214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1199</v>
      </c>
      <c r="G246" t="s" s="4">
        <v>87</v>
      </c>
      <c r="H246" t="s" s="4">
        <v>1199</v>
      </c>
      <c r="I246" t="s" s="4">
        <v>1194</v>
      </c>
      <c r="J246" t="s" s="4">
        <v>1215</v>
      </c>
      <c r="K246" t="s" s="4">
        <v>274</v>
      </c>
      <c r="L246" t="s" s="4">
        <v>408</v>
      </c>
      <c r="M246" t="s" s="4">
        <v>93</v>
      </c>
      <c r="N246" t="s" s="4">
        <v>110</v>
      </c>
      <c r="O246" t="s" s="4">
        <v>95</v>
      </c>
      <c r="P246" t="s" s="4">
        <v>111</v>
      </c>
      <c r="Q246" t="s" s="4">
        <v>95</v>
      </c>
      <c r="R246" t="s" s="4">
        <v>1216</v>
      </c>
      <c r="S246" t="s" s="4">
        <v>1216</v>
      </c>
      <c r="T246" t="s" s="4">
        <v>1216</v>
      </c>
      <c r="U246" t="s" s="4">
        <v>1216</v>
      </c>
      <c r="V246" t="s" s="4">
        <v>1216</v>
      </c>
      <c r="W246" t="s" s="4">
        <v>1216</v>
      </c>
      <c r="X246" t="s" s="4">
        <v>1216</v>
      </c>
      <c r="Y246" t="s" s="4">
        <v>1216</v>
      </c>
      <c r="Z246" t="s" s="4">
        <v>1216</v>
      </c>
      <c r="AA246" t="s" s="4">
        <v>1216</v>
      </c>
      <c r="AB246" t="s" s="4">
        <v>1216</v>
      </c>
      <c r="AC246" t="s" s="4">
        <v>1216</v>
      </c>
      <c r="AD246" t="s" s="4">
        <v>1216</v>
      </c>
      <c r="AE246" t="s" s="4">
        <v>98</v>
      </c>
      <c r="AF246" t="s" s="4">
        <v>99</v>
      </c>
      <c r="AG246" t="s" s="4">
        <v>99</v>
      </c>
      <c r="AH246" t="s" s="4">
        <v>100</v>
      </c>
    </row>
    <row r="247" ht="45.0" customHeight="true">
      <c r="A247" t="s" s="4">
        <v>1217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178</v>
      </c>
      <c r="G247" t="s" s="4">
        <v>87</v>
      </c>
      <c r="H247" t="s" s="4">
        <v>1218</v>
      </c>
      <c r="I247" t="s" s="4">
        <v>836</v>
      </c>
      <c r="J247" t="s" s="4">
        <v>1219</v>
      </c>
      <c r="K247" t="s" s="4">
        <v>374</v>
      </c>
      <c r="L247" t="s" s="4">
        <v>203</v>
      </c>
      <c r="M247" t="s" s="4">
        <v>93</v>
      </c>
      <c r="N247" t="s" s="4">
        <v>241</v>
      </c>
      <c r="O247" t="s" s="4">
        <v>95</v>
      </c>
      <c r="P247" t="s" s="4">
        <v>242</v>
      </c>
      <c r="Q247" t="s" s="4">
        <v>95</v>
      </c>
      <c r="R247" t="s" s="4">
        <v>1220</v>
      </c>
      <c r="S247" t="s" s="4">
        <v>1220</v>
      </c>
      <c r="T247" t="s" s="4">
        <v>1220</v>
      </c>
      <c r="U247" t="s" s="4">
        <v>1220</v>
      </c>
      <c r="V247" t="s" s="4">
        <v>1220</v>
      </c>
      <c r="W247" t="s" s="4">
        <v>1220</v>
      </c>
      <c r="X247" t="s" s="4">
        <v>1220</v>
      </c>
      <c r="Y247" t="s" s="4">
        <v>1220</v>
      </c>
      <c r="Z247" t="s" s="4">
        <v>1220</v>
      </c>
      <c r="AA247" t="s" s="4">
        <v>1220</v>
      </c>
      <c r="AB247" t="s" s="4">
        <v>1220</v>
      </c>
      <c r="AC247" t="s" s="4">
        <v>1220</v>
      </c>
      <c r="AD247" t="s" s="4">
        <v>1220</v>
      </c>
      <c r="AE247" t="s" s="4">
        <v>98</v>
      </c>
      <c r="AF247" t="s" s="4">
        <v>99</v>
      </c>
      <c r="AG247" t="s" s="4">
        <v>99</v>
      </c>
      <c r="AH247" t="s" s="4">
        <v>100</v>
      </c>
    </row>
    <row r="248" ht="45.0" customHeight="true">
      <c r="A248" t="s" s="4">
        <v>1221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1222</v>
      </c>
      <c r="G248" t="s" s="4">
        <v>87</v>
      </c>
      <c r="H248" t="s" s="4">
        <v>1223</v>
      </c>
      <c r="I248" t="s" s="4">
        <v>836</v>
      </c>
      <c r="J248" t="s" s="4">
        <v>1145</v>
      </c>
      <c r="K248" t="s" s="4">
        <v>116</v>
      </c>
      <c r="L248" t="s" s="4">
        <v>135</v>
      </c>
      <c r="M248" t="s" s="4">
        <v>93</v>
      </c>
      <c r="N248" t="s" s="4">
        <v>676</v>
      </c>
      <c r="O248" t="s" s="4">
        <v>95</v>
      </c>
      <c r="P248" t="s" s="4">
        <v>677</v>
      </c>
      <c r="Q248" t="s" s="4">
        <v>95</v>
      </c>
      <c r="R248" t="s" s="4">
        <v>1224</v>
      </c>
      <c r="S248" t="s" s="4">
        <v>1224</v>
      </c>
      <c r="T248" t="s" s="4">
        <v>1224</v>
      </c>
      <c r="U248" t="s" s="4">
        <v>1224</v>
      </c>
      <c r="V248" t="s" s="4">
        <v>1224</v>
      </c>
      <c r="W248" t="s" s="4">
        <v>1224</v>
      </c>
      <c r="X248" t="s" s="4">
        <v>1224</v>
      </c>
      <c r="Y248" t="s" s="4">
        <v>1224</v>
      </c>
      <c r="Z248" t="s" s="4">
        <v>1224</v>
      </c>
      <c r="AA248" t="s" s="4">
        <v>1224</v>
      </c>
      <c r="AB248" t="s" s="4">
        <v>1224</v>
      </c>
      <c r="AC248" t="s" s="4">
        <v>1224</v>
      </c>
      <c r="AD248" t="s" s="4">
        <v>1224</v>
      </c>
      <c r="AE248" t="s" s="4">
        <v>98</v>
      </c>
      <c r="AF248" t="s" s="4">
        <v>99</v>
      </c>
      <c r="AG248" t="s" s="4">
        <v>99</v>
      </c>
      <c r="AH248" t="s" s="4">
        <v>100</v>
      </c>
    </row>
    <row r="249" ht="45.0" customHeight="true">
      <c r="A249" t="s" s="4">
        <v>1225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1222</v>
      </c>
      <c r="G249" t="s" s="4">
        <v>87</v>
      </c>
      <c r="H249" t="s" s="4">
        <v>1226</v>
      </c>
      <c r="I249" t="s" s="4">
        <v>836</v>
      </c>
      <c r="J249" t="s" s="4">
        <v>387</v>
      </c>
      <c r="K249" t="s" s="4">
        <v>302</v>
      </c>
      <c r="L249" t="s" s="4">
        <v>240</v>
      </c>
      <c r="M249" t="s" s="4">
        <v>93</v>
      </c>
      <c r="N249" t="s" s="4">
        <v>1227</v>
      </c>
      <c r="O249" t="s" s="4">
        <v>95</v>
      </c>
      <c r="P249" t="s" s="4">
        <v>1228</v>
      </c>
      <c r="Q249" t="s" s="4">
        <v>95</v>
      </c>
      <c r="R249" t="s" s="4">
        <v>1229</v>
      </c>
      <c r="S249" t="s" s="4">
        <v>1229</v>
      </c>
      <c r="T249" t="s" s="4">
        <v>1229</v>
      </c>
      <c r="U249" t="s" s="4">
        <v>1229</v>
      </c>
      <c r="V249" t="s" s="4">
        <v>1229</v>
      </c>
      <c r="W249" t="s" s="4">
        <v>1229</v>
      </c>
      <c r="X249" t="s" s="4">
        <v>1229</v>
      </c>
      <c r="Y249" t="s" s="4">
        <v>1229</v>
      </c>
      <c r="Z249" t="s" s="4">
        <v>1229</v>
      </c>
      <c r="AA249" t="s" s="4">
        <v>1229</v>
      </c>
      <c r="AB249" t="s" s="4">
        <v>1229</v>
      </c>
      <c r="AC249" t="s" s="4">
        <v>1229</v>
      </c>
      <c r="AD249" t="s" s="4">
        <v>1229</v>
      </c>
      <c r="AE249" t="s" s="4">
        <v>98</v>
      </c>
      <c r="AF249" t="s" s="4">
        <v>99</v>
      </c>
      <c r="AG249" t="s" s="4">
        <v>99</v>
      </c>
      <c r="AH249" t="s" s="4">
        <v>100</v>
      </c>
    </row>
    <row r="250" ht="45.0" customHeight="true">
      <c r="A250" t="s" s="4">
        <v>1230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1231</v>
      </c>
      <c r="G250" t="s" s="4">
        <v>87</v>
      </c>
      <c r="H250" t="s" s="4">
        <v>1232</v>
      </c>
      <c r="I250" t="s" s="4">
        <v>836</v>
      </c>
      <c r="J250" t="s" s="4">
        <v>883</v>
      </c>
      <c r="K250" t="s" s="4">
        <v>408</v>
      </c>
      <c r="L250" t="s" s="4">
        <v>203</v>
      </c>
      <c r="M250" t="s" s="4">
        <v>93</v>
      </c>
      <c r="N250" t="s" s="4">
        <v>1233</v>
      </c>
      <c r="O250" t="s" s="4">
        <v>95</v>
      </c>
      <c r="P250" t="s" s="4">
        <v>1234</v>
      </c>
      <c r="Q250" t="s" s="4">
        <v>95</v>
      </c>
      <c r="R250" t="s" s="4">
        <v>1235</v>
      </c>
      <c r="S250" t="s" s="4">
        <v>1235</v>
      </c>
      <c r="T250" t="s" s="4">
        <v>1235</v>
      </c>
      <c r="U250" t="s" s="4">
        <v>1235</v>
      </c>
      <c r="V250" t="s" s="4">
        <v>1235</v>
      </c>
      <c r="W250" t="s" s="4">
        <v>1235</v>
      </c>
      <c r="X250" t="s" s="4">
        <v>1235</v>
      </c>
      <c r="Y250" t="s" s="4">
        <v>1235</v>
      </c>
      <c r="Z250" t="s" s="4">
        <v>1235</v>
      </c>
      <c r="AA250" t="s" s="4">
        <v>1235</v>
      </c>
      <c r="AB250" t="s" s="4">
        <v>1235</v>
      </c>
      <c r="AC250" t="s" s="4">
        <v>1235</v>
      </c>
      <c r="AD250" t="s" s="4">
        <v>1235</v>
      </c>
      <c r="AE250" t="s" s="4">
        <v>98</v>
      </c>
      <c r="AF250" t="s" s="4">
        <v>99</v>
      </c>
      <c r="AG250" t="s" s="4">
        <v>99</v>
      </c>
      <c r="AH250" t="s" s="4">
        <v>100</v>
      </c>
    </row>
    <row r="251" ht="45.0" customHeight="true">
      <c r="A251" t="s" s="4">
        <v>1236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227</v>
      </c>
      <c r="G251" t="s" s="4">
        <v>87</v>
      </c>
      <c r="H251" t="s" s="4">
        <v>227</v>
      </c>
      <c r="I251" t="s" s="4">
        <v>836</v>
      </c>
      <c r="J251" t="s" s="4">
        <v>1237</v>
      </c>
      <c r="K251" t="s" s="4">
        <v>413</v>
      </c>
      <c r="L251" t="s" s="4">
        <v>861</v>
      </c>
      <c r="M251" t="s" s="4">
        <v>93</v>
      </c>
      <c r="N251" t="s" s="4">
        <v>230</v>
      </c>
      <c r="O251" t="s" s="4">
        <v>95</v>
      </c>
      <c r="P251" t="s" s="4">
        <v>231</v>
      </c>
      <c r="Q251" t="s" s="4">
        <v>95</v>
      </c>
      <c r="R251" t="s" s="4">
        <v>1238</v>
      </c>
      <c r="S251" t="s" s="4">
        <v>1238</v>
      </c>
      <c r="T251" t="s" s="4">
        <v>1238</v>
      </c>
      <c r="U251" t="s" s="4">
        <v>1238</v>
      </c>
      <c r="V251" t="s" s="4">
        <v>1238</v>
      </c>
      <c r="W251" t="s" s="4">
        <v>1238</v>
      </c>
      <c r="X251" t="s" s="4">
        <v>1238</v>
      </c>
      <c r="Y251" t="s" s="4">
        <v>1238</v>
      </c>
      <c r="Z251" t="s" s="4">
        <v>1238</v>
      </c>
      <c r="AA251" t="s" s="4">
        <v>1238</v>
      </c>
      <c r="AB251" t="s" s="4">
        <v>1238</v>
      </c>
      <c r="AC251" t="s" s="4">
        <v>1238</v>
      </c>
      <c r="AD251" t="s" s="4">
        <v>1238</v>
      </c>
      <c r="AE251" t="s" s="4">
        <v>98</v>
      </c>
      <c r="AF251" t="s" s="4">
        <v>99</v>
      </c>
      <c r="AG251" t="s" s="4">
        <v>99</v>
      </c>
      <c r="AH251" t="s" s="4">
        <v>100</v>
      </c>
    </row>
    <row r="252" ht="45.0" customHeight="true">
      <c r="A252" t="s" s="4">
        <v>1239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364</v>
      </c>
      <c r="G252" t="s" s="4">
        <v>87</v>
      </c>
      <c r="H252" t="s" s="4">
        <v>364</v>
      </c>
      <c r="I252" t="s" s="4">
        <v>836</v>
      </c>
      <c r="J252" t="s" s="4">
        <v>1240</v>
      </c>
      <c r="K252" t="s" s="4">
        <v>581</v>
      </c>
      <c r="L252" t="s" s="4">
        <v>134</v>
      </c>
      <c r="M252" t="s" s="4">
        <v>93</v>
      </c>
      <c r="N252" t="s" s="4">
        <v>1241</v>
      </c>
      <c r="O252" t="s" s="4">
        <v>95</v>
      </c>
      <c r="P252" t="s" s="4">
        <v>1242</v>
      </c>
      <c r="Q252" t="s" s="4">
        <v>95</v>
      </c>
      <c r="R252" t="s" s="4">
        <v>1243</v>
      </c>
      <c r="S252" t="s" s="4">
        <v>1243</v>
      </c>
      <c r="T252" t="s" s="4">
        <v>1243</v>
      </c>
      <c r="U252" t="s" s="4">
        <v>1243</v>
      </c>
      <c r="V252" t="s" s="4">
        <v>1243</v>
      </c>
      <c r="W252" t="s" s="4">
        <v>1243</v>
      </c>
      <c r="X252" t="s" s="4">
        <v>1243</v>
      </c>
      <c r="Y252" t="s" s="4">
        <v>1243</v>
      </c>
      <c r="Z252" t="s" s="4">
        <v>1243</v>
      </c>
      <c r="AA252" t="s" s="4">
        <v>1243</v>
      </c>
      <c r="AB252" t="s" s="4">
        <v>1243</v>
      </c>
      <c r="AC252" t="s" s="4">
        <v>1243</v>
      </c>
      <c r="AD252" t="s" s="4">
        <v>1243</v>
      </c>
      <c r="AE252" t="s" s="4">
        <v>98</v>
      </c>
      <c r="AF252" t="s" s="4">
        <v>99</v>
      </c>
      <c r="AG252" t="s" s="4">
        <v>99</v>
      </c>
      <c r="AH252" t="s" s="4">
        <v>100</v>
      </c>
    </row>
    <row r="253" ht="45.0" customHeight="true">
      <c r="A253" t="s" s="4">
        <v>1244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188</v>
      </c>
      <c r="G253" t="s" s="4">
        <v>87</v>
      </c>
      <c r="H253" t="s" s="4">
        <v>188</v>
      </c>
      <c r="I253" t="s" s="4">
        <v>180</v>
      </c>
      <c r="J253" t="s" s="4">
        <v>548</v>
      </c>
      <c r="K253" t="s" s="4">
        <v>543</v>
      </c>
      <c r="L253" t="s" s="4">
        <v>341</v>
      </c>
      <c r="M253" t="s" s="4">
        <v>93</v>
      </c>
      <c r="N253" t="s" s="4">
        <v>191</v>
      </c>
      <c r="O253" t="s" s="4">
        <v>95</v>
      </c>
      <c r="P253" t="s" s="4">
        <v>192</v>
      </c>
      <c r="Q253" t="s" s="4">
        <v>95</v>
      </c>
      <c r="R253" t="s" s="4">
        <v>1245</v>
      </c>
      <c r="S253" t="s" s="4">
        <v>1245</v>
      </c>
      <c r="T253" t="s" s="4">
        <v>1245</v>
      </c>
      <c r="U253" t="s" s="4">
        <v>1245</v>
      </c>
      <c r="V253" t="s" s="4">
        <v>1245</v>
      </c>
      <c r="W253" t="s" s="4">
        <v>1245</v>
      </c>
      <c r="X253" t="s" s="4">
        <v>1245</v>
      </c>
      <c r="Y253" t="s" s="4">
        <v>1245</v>
      </c>
      <c r="Z253" t="s" s="4">
        <v>1245</v>
      </c>
      <c r="AA253" t="s" s="4">
        <v>1245</v>
      </c>
      <c r="AB253" t="s" s="4">
        <v>1245</v>
      </c>
      <c r="AC253" t="s" s="4">
        <v>1245</v>
      </c>
      <c r="AD253" t="s" s="4">
        <v>1245</v>
      </c>
      <c r="AE253" t="s" s="4">
        <v>98</v>
      </c>
      <c r="AF253" t="s" s="4">
        <v>99</v>
      </c>
      <c r="AG253" t="s" s="4">
        <v>99</v>
      </c>
      <c r="AH253" t="s" s="4">
        <v>100</v>
      </c>
    </row>
    <row r="254" ht="45.0" customHeight="true">
      <c r="A254" t="s" s="4">
        <v>1246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188</v>
      </c>
      <c r="G254" t="s" s="4">
        <v>87</v>
      </c>
      <c r="H254" t="s" s="4">
        <v>188</v>
      </c>
      <c r="I254" t="s" s="4">
        <v>180</v>
      </c>
      <c r="J254" t="s" s="4">
        <v>368</v>
      </c>
      <c r="K254" t="s" s="4">
        <v>1247</v>
      </c>
      <c r="L254" t="s" s="4">
        <v>1248</v>
      </c>
      <c r="M254" t="s" s="4">
        <v>93</v>
      </c>
      <c r="N254" t="s" s="4">
        <v>184</v>
      </c>
      <c r="O254" t="s" s="4">
        <v>95</v>
      </c>
      <c r="P254" t="s" s="4">
        <v>185</v>
      </c>
      <c r="Q254" t="s" s="4">
        <v>95</v>
      </c>
      <c r="R254" t="s" s="4">
        <v>1249</v>
      </c>
      <c r="S254" t="s" s="4">
        <v>1249</v>
      </c>
      <c r="T254" t="s" s="4">
        <v>1249</v>
      </c>
      <c r="U254" t="s" s="4">
        <v>1249</v>
      </c>
      <c r="V254" t="s" s="4">
        <v>1249</v>
      </c>
      <c r="W254" t="s" s="4">
        <v>1249</v>
      </c>
      <c r="X254" t="s" s="4">
        <v>1249</v>
      </c>
      <c r="Y254" t="s" s="4">
        <v>1249</v>
      </c>
      <c r="Z254" t="s" s="4">
        <v>1249</v>
      </c>
      <c r="AA254" t="s" s="4">
        <v>1249</v>
      </c>
      <c r="AB254" t="s" s="4">
        <v>1249</v>
      </c>
      <c r="AC254" t="s" s="4">
        <v>1249</v>
      </c>
      <c r="AD254" t="s" s="4">
        <v>1249</v>
      </c>
      <c r="AE254" t="s" s="4">
        <v>98</v>
      </c>
      <c r="AF254" t="s" s="4">
        <v>99</v>
      </c>
      <c r="AG254" t="s" s="4">
        <v>99</v>
      </c>
      <c r="AH254" t="s" s="4">
        <v>100</v>
      </c>
    </row>
    <row r="255" ht="45.0" customHeight="true">
      <c r="A255" t="s" s="4">
        <v>1250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188</v>
      </c>
      <c r="G255" t="s" s="4">
        <v>87</v>
      </c>
      <c r="H255" t="s" s="4">
        <v>188</v>
      </c>
      <c r="I255" t="s" s="4">
        <v>180</v>
      </c>
      <c r="J255" t="s" s="4">
        <v>998</v>
      </c>
      <c r="K255" t="s" s="4">
        <v>126</v>
      </c>
      <c r="L255" t="s" s="4">
        <v>622</v>
      </c>
      <c r="M255" t="s" s="4">
        <v>157</v>
      </c>
      <c r="N255" t="s" s="4">
        <v>184</v>
      </c>
      <c r="O255" t="s" s="4">
        <v>95</v>
      </c>
      <c r="P255" t="s" s="4">
        <v>185</v>
      </c>
      <c r="Q255" t="s" s="4">
        <v>95</v>
      </c>
      <c r="R255" t="s" s="4">
        <v>1251</v>
      </c>
      <c r="S255" t="s" s="4">
        <v>1251</v>
      </c>
      <c r="T255" t="s" s="4">
        <v>1251</v>
      </c>
      <c r="U255" t="s" s="4">
        <v>1251</v>
      </c>
      <c r="V255" t="s" s="4">
        <v>1251</v>
      </c>
      <c r="W255" t="s" s="4">
        <v>1251</v>
      </c>
      <c r="X255" t="s" s="4">
        <v>1251</v>
      </c>
      <c r="Y255" t="s" s="4">
        <v>1251</v>
      </c>
      <c r="Z255" t="s" s="4">
        <v>1251</v>
      </c>
      <c r="AA255" t="s" s="4">
        <v>1251</v>
      </c>
      <c r="AB255" t="s" s="4">
        <v>1251</v>
      </c>
      <c r="AC255" t="s" s="4">
        <v>1251</v>
      </c>
      <c r="AD255" t="s" s="4">
        <v>1251</v>
      </c>
      <c r="AE255" t="s" s="4">
        <v>98</v>
      </c>
      <c r="AF255" t="s" s="4">
        <v>99</v>
      </c>
      <c r="AG255" t="s" s="4">
        <v>99</v>
      </c>
      <c r="AH255" t="s" s="4">
        <v>100</v>
      </c>
    </row>
    <row r="256" ht="45.0" customHeight="true">
      <c r="A256" t="s" s="4">
        <v>1252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188</v>
      </c>
      <c r="G256" t="s" s="4">
        <v>87</v>
      </c>
      <c r="H256" t="s" s="4">
        <v>188</v>
      </c>
      <c r="I256" t="s" s="4">
        <v>180</v>
      </c>
      <c r="J256" t="s" s="4">
        <v>534</v>
      </c>
      <c r="K256" t="s" s="4">
        <v>240</v>
      </c>
      <c r="L256" t="s" s="4">
        <v>313</v>
      </c>
      <c r="M256" t="s" s="4">
        <v>93</v>
      </c>
      <c r="N256" t="s" s="4">
        <v>184</v>
      </c>
      <c r="O256" t="s" s="4">
        <v>95</v>
      </c>
      <c r="P256" t="s" s="4">
        <v>185</v>
      </c>
      <c r="Q256" t="s" s="4">
        <v>95</v>
      </c>
      <c r="R256" t="s" s="4">
        <v>1253</v>
      </c>
      <c r="S256" t="s" s="4">
        <v>1253</v>
      </c>
      <c r="T256" t="s" s="4">
        <v>1253</v>
      </c>
      <c r="U256" t="s" s="4">
        <v>1253</v>
      </c>
      <c r="V256" t="s" s="4">
        <v>1253</v>
      </c>
      <c r="W256" t="s" s="4">
        <v>1253</v>
      </c>
      <c r="X256" t="s" s="4">
        <v>1253</v>
      </c>
      <c r="Y256" t="s" s="4">
        <v>1253</v>
      </c>
      <c r="Z256" t="s" s="4">
        <v>1253</v>
      </c>
      <c r="AA256" t="s" s="4">
        <v>1253</v>
      </c>
      <c r="AB256" t="s" s="4">
        <v>1253</v>
      </c>
      <c r="AC256" t="s" s="4">
        <v>1253</v>
      </c>
      <c r="AD256" t="s" s="4">
        <v>1253</v>
      </c>
      <c r="AE256" t="s" s="4">
        <v>98</v>
      </c>
      <c r="AF256" t="s" s="4">
        <v>99</v>
      </c>
      <c r="AG256" t="s" s="4">
        <v>99</v>
      </c>
      <c r="AH256" t="s" s="4">
        <v>100</v>
      </c>
    </row>
    <row r="257" ht="45.0" customHeight="true">
      <c r="A257" t="s" s="4">
        <v>1254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188</v>
      </c>
      <c r="G257" t="s" s="4">
        <v>87</v>
      </c>
      <c r="H257" t="s" s="4">
        <v>188</v>
      </c>
      <c r="I257" t="s" s="4">
        <v>180</v>
      </c>
      <c r="J257" t="s" s="4">
        <v>1012</v>
      </c>
      <c r="K257" t="s" s="4">
        <v>652</v>
      </c>
      <c r="L257" t="s" s="4">
        <v>240</v>
      </c>
      <c r="M257" t="s" s="4">
        <v>93</v>
      </c>
      <c r="N257" t="s" s="4">
        <v>184</v>
      </c>
      <c r="O257" t="s" s="4">
        <v>95</v>
      </c>
      <c r="P257" t="s" s="4">
        <v>185</v>
      </c>
      <c r="Q257" t="s" s="4">
        <v>95</v>
      </c>
      <c r="R257" t="s" s="4">
        <v>1255</v>
      </c>
      <c r="S257" t="s" s="4">
        <v>1255</v>
      </c>
      <c r="T257" t="s" s="4">
        <v>1255</v>
      </c>
      <c r="U257" t="s" s="4">
        <v>1255</v>
      </c>
      <c r="V257" t="s" s="4">
        <v>1255</v>
      </c>
      <c r="W257" t="s" s="4">
        <v>1255</v>
      </c>
      <c r="X257" t="s" s="4">
        <v>1255</v>
      </c>
      <c r="Y257" t="s" s="4">
        <v>1255</v>
      </c>
      <c r="Z257" t="s" s="4">
        <v>1255</v>
      </c>
      <c r="AA257" t="s" s="4">
        <v>1255</v>
      </c>
      <c r="AB257" t="s" s="4">
        <v>1255</v>
      </c>
      <c r="AC257" t="s" s="4">
        <v>1255</v>
      </c>
      <c r="AD257" t="s" s="4">
        <v>1255</v>
      </c>
      <c r="AE257" t="s" s="4">
        <v>98</v>
      </c>
      <c r="AF257" t="s" s="4">
        <v>99</v>
      </c>
      <c r="AG257" t="s" s="4">
        <v>99</v>
      </c>
      <c r="AH257" t="s" s="4">
        <v>100</v>
      </c>
    </row>
    <row r="258" ht="45.0" customHeight="true">
      <c r="A258" t="s" s="4">
        <v>1256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188</v>
      </c>
      <c r="G258" t="s" s="4">
        <v>87</v>
      </c>
      <c r="H258" t="s" s="4">
        <v>188</v>
      </c>
      <c r="I258" t="s" s="4">
        <v>180</v>
      </c>
      <c r="J258" t="s" s="4">
        <v>479</v>
      </c>
      <c r="K258" t="s" s="4">
        <v>667</v>
      </c>
      <c r="L258" t="s" s="4">
        <v>760</v>
      </c>
      <c r="M258" t="s" s="4">
        <v>93</v>
      </c>
      <c r="N258" t="s" s="4">
        <v>1064</v>
      </c>
      <c r="O258" t="s" s="4">
        <v>95</v>
      </c>
      <c r="P258" t="s" s="4">
        <v>1065</v>
      </c>
      <c r="Q258" t="s" s="4">
        <v>95</v>
      </c>
      <c r="R258" t="s" s="4">
        <v>1257</v>
      </c>
      <c r="S258" t="s" s="4">
        <v>1257</v>
      </c>
      <c r="T258" t="s" s="4">
        <v>1257</v>
      </c>
      <c r="U258" t="s" s="4">
        <v>1257</v>
      </c>
      <c r="V258" t="s" s="4">
        <v>1257</v>
      </c>
      <c r="W258" t="s" s="4">
        <v>1257</v>
      </c>
      <c r="X258" t="s" s="4">
        <v>1257</v>
      </c>
      <c r="Y258" t="s" s="4">
        <v>1257</v>
      </c>
      <c r="Z258" t="s" s="4">
        <v>1257</v>
      </c>
      <c r="AA258" t="s" s="4">
        <v>1257</v>
      </c>
      <c r="AB258" t="s" s="4">
        <v>1257</v>
      </c>
      <c r="AC258" t="s" s="4">
        <v>1257</v>
      </c>
      <c r="AD258" t="s" s="4">
        <v>1257</v>
      </c>
      <c r="AE258" t="s" s="4">
        <v>98</v>
      </c>
      <c r="AF258" t="s" s="4">
        <v>99</v>
      </c>
      <c r="AG258" t="s" s="4">
        <v>99</v>
      </c>
      <c r="AH258" t="s" s="4">
        <v>100</v>
      </c>
    </row>
    <row r="259" ht="45.0" customHeight="true">
      <c r="A259" t="s" s="4">
        <v>1258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188</v>
      </c>
      <c r="G259" t="s" s="4">
        <v>87</v>
      </c>
      <c r="H259" t="s" s="4">
        <v>188</v>
      </c>
      <c r="I259" t="s" s="4">
        <v>180</v>
      </c>
      <c r="J259" t="s" s="4">
        <v>660</v>
      </c>
      <c r="K259" t="s" s="4">
        <v>296</v>
      </c>
      <c r="L259" t="s" s="4">
        <v>413</v>
      </c>
      <c r="M259" t="s" s="4">
        <v>93</v>
      </c>
      <c r="N259" t="s" s="4">
        <v>184</v>
      </c>
      <c r="O259" t="s" s="4">
        <v>95</v>
      </c>
      <c r="P259" t="s" s="4">
        <v>185</v>
      </c>
      <c r="Q259" t="s" s="4">
        <v>95</v>
      </c>
      <c r="R259" t="s" s="4">
        <v>1259</v>
      </c>
      <c r="S259" t="s" s="4">
        <v>1259</v>
      </c>
      <c r="T259" t="s" s="4">
        <v>1259</v>
      </c>
      <c r="U259" t="s" s="4">
        <v>1259</v>
      </c>
      <c r="V259" t="s" s="4">
        <v>1259</v>
      </c>
      <c r="W259" t="s" s="4">
        <v>1259</v>
      </c>
      <c r="X259" t="s" s="4">
        <v>1259</v>
      </c>
      <c r="Y259" t="s" s="4">
        <v>1259</v>
      </c>
      <c r="Z259" t="s" s="4">
        <v>1259</v>
      </c>
      <c r="AA259" t="s" s="4">
        <v>1259</v>
      </c>
      <c r="AB259" t="s" s="4">
        <v>1259</v>
      </c>
      <c r="AC259" t="s" s="4">
        <v>1259</v>
      </c>
      <c r="AD259" t="s" s="4">
        <v>1259</v>
      </c>
      <c r="AE259" t="s" s="4">
        <v>98</v>
      </c>
      <c r="AF259" t="s" s="4">
        <v>99</v>
      </c>
      <c r="AG259" t="s" s="4">
        <v>99</v>
      </c>
      <c r="AH259" t="s" s="4">
        <v>100</v>
      </c>
    </row>
    <row r="260" ht="45.0" customHeight="true">
      <c r="A260" t="s" s="4">
        <v>1260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178</v>
      </c>
      <c r="G260" t="s" s="4">
        <v>87</v>
      </c>
      <c r="H260" t="s" s="4">
        <v>179</v>
      </c>
      <c r="I260" t="s" s="4">
        <v>180</v>
      </c>
      <c r="J260" t="s" s="4">
        <v>1261</v>
      </c>
      <c r="K260" t="s" s="4">
        <v>1262</v>
      </c>
      <c r="L260" t="s" s="4">
        <v>126</v>
      </c>
      <c r="M260" t="s" s="4">
        <v>93</v>
      </c>
      <c r="N260" t="s" s="4">
        <v>241</v>
      </c>
      <c r="O260" t="s" s="4">
        <v>95</v>
      </c>
      <c r="P260" t="s" s="4">
        <v>242</v>
      </c>
      <c r="Q260" t="s" s="4">
        <v>95</v>
      </c>
      <c r="R260" t="s" s="4">
        <v>1263</v>
      </c>
      <c r="S260" t="s" s="4">
        <v>1263</v>
      </c>
      <c r="T260" t="s" s="4">
        <v>1263</v>
      </c>
      <c r="U260" t="s" s="4">
        <v>1263</v>
      </c>
      <c r="V260" t="s" s="4">
        <v>1263</v>
      </c>
      <c r="W260" t="s" s="4">
        <v>1263</v>
      </c>
      <c r="X260" t="s" s="4">
        <v>1263</v>
      </c>
      <c r="Y260" t="s" s="4">
        <v>1263</v>
      </c>
      <c r="Z260" t="s" s="4">
        <v>1263</v>
      </c>
      <c r="AA260" t="s" s="4">
        <v>1263</v>
      </c>
      <c r="AB260" t="s" s="4">
        <v>1263</v>
      </c>
      <c r="AC260" t="s" s="4">
        <v>1263</v>
      </c>
      <c r="AD260" t="s" s="4">
        <v>1263</v>
      </c>
      <c r="AE260" t="s" s="4">
        <v>98</v>
      </c>
      <c r="AF260" t="s" s="4">
        <v>99</v>
      </c>
      <c r="AG260" t="s" s="4">
        <v>99</v>
      </c>
      <c r="AH260" t="s" s="4">
        <v>100</v>
      </c>
    </row>
    <row r="261" ht="45.0" customHeight="true">
      <c r="A261" t="s" s="4">
        <v>1264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219</v>
      </c>
      <c r="G261" t="s" s="4">
        <v>87</v>
      </c>
      <c r="H261" t="s" s="4">
        <v>219</v>
      </c>
      <c r="I261" t="s" s="4">
        <v>220</v>
      </c>
      <c r="J261" t="s" s="4">
        <v>1265</v>
      </c>
      <c r="K261" t="s" s="4">
        <v>1266</v>
      </c>
      <c r="L261" t="s" s="4">
        <v>384</v>
      </c>
      <c r="M261" t="s" s="4">
        <v>93</v>
      </c>
      <c r="N261" t="s" s="4">
        <v>94</v>
      </c>
      <c r="O261" t="s" s="4">
        <v>95</v>
      </c>
      <c r="P261" t="s" s="4">
        <v>96</v>
      </c>
      <c r="Q261" t="s" s="4">
        <v>95</v>
      </c>
      <c r="R261" t="s" s="4">
        <v>1267</v>
      </c>
      <c r="S261" t="s" s="4">
        <v>1267</v>
      </c>
      <c r="T261" t="s" s="4">
        <v>1267</v>
      </c>
      <c r="U261" t="s" s="4">
        <v>1267</v>
      </c>
      <c r="V261" t="s" s="4">
        <v>1267</v>
      </c>
      <c r="W261" t="s" s="4">
        <v>1267</v>
      </c>
      <c r="X261" t="s" s="4">
        <v>1267</v>
      </c>
      <c r="Y261" t="s" s="4">
        <v>1267</v>
      </c>
      <c r="Z261" t="s" s="4">
        <v>1267</v>
      </c>
      <c r="AA261" t="s" s="4">
        <v>1267</v>
      </c>
      <c r="AB261" t="s" s="4">
        <v>1267</v>
      </c>
      <c r="AC261" t="s" s="4">
        <v>1267</v>
      </c>
      <c r="AD261" t="s" s="4">
        <v>1267</v>
      </c>
      <c r="AE261" t="s" s="4">
        <v>98</v>
      </c>
      <c r="AF261" t="s" s="4">
        <v>99</v>
      </c>
      <c r="AG261" t="s" s="4">
        <v>99</v>
      </c>
      <c r="AH261" t="s" s="4">
        <v>100</v>
      </c>
    </row>
    <row r="262" ht="45.0" customHeight="true">
      <c r="A262" t="s" s="4">
        <v>1268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219</v>
      </c>
      <c r="G262" t="s" s="4">
        <v>87</v>
      </c>
      <c r="H262" t="s" s="4">
        <v>219</v>
      </c>
      <c r="I262" t="s" s="4">
        <v>220</v>
      </c>
      <c r="J262" t="s" s="4">
        <v>1269</v>
      </c>
      <c r="K262" t="s" s="4">
        <v>1134</v>
      </c>
      <c r="L262" t="s" s="4">
        <v>182</v>
      </c>
      <c r="M262" t="s" s="4">
        <v>93</v>
      </c>
      <c r="N262" t="s" s="4">
        <v>94</v>
      </c>
      <c r="O262" t="s" s="4">
        <v>95</v>
      </c>
      <c r="P262" t="s" s="4">
        <v>96</v>
      </c>
      <c r="Q262" t="s" s="4">
        <v>95</v>
      </c>
      <c r="R262" t="s" s="4">
        <v>1270</v>
      </c>
      <c r="S262" t="s" s="4">
        <v>1270</v>
      </c>
      <c r="T262" t="s" s="4">
        <v>1270</v>
      </c>
      <c r="U262" t="s" s="4">
        <v>1270</v>
      </c>
      <c r="V262" t="s" s="4">
        <v>1270</v>
      </c>
      <c r="W262" t="s" s="4">
        <v>1270</v>
      </c>
      <c r="X262" t="s" s="4">
        <v>1270</v>
      </c>
      <c r="Y262" t="s" s="4">
        <v>1270</v>
      </c>
      <c r="Z262" t="s" s="4">
        <v>1270</v>
      </c>
      <c r="AA262" t="s" s="4">
        <v>1270</v>
      </c>
      <c r="AB262" t="s" s="4">
        <v>1270</v>
      </c>
      <c r="AC262" t="s" s="4">
        <v>1270</v>
      </c>
      <c r="AD262" t="s" s="4">
        <v>1270</v>
      </c>
      <c r="AE262" t="s" s="4">
        <v>98</v>
      </c>
      <c r="AF262" t="s" s="4">
        <v>99</v>
      </c>
      <c r="AG262" t="s" s="4">
        <v>99</v>
      </c>
      <c r="AH262" t="s" s="4">
        <v>100</v>
      </c>
    </row>
    <row r="263" ht="45.0" customHeight="true">
      <c r="A263" t="s" s="4">
        <v>1271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219</v>
      </c>
      <c r="G263" t="s" s="4">
        <v>87</v>
      </c>
      <c r="H263" t="s" s="4">
        <v>219</v>
      </c>
      <c r="I263" t="s" s="4">
        <v>220</v>
      </c>
      <c r="J263" t="s" s="4">
        <v>1272</v>
      </c>
      <c r="K263" t="s" s="4">
        <v>268</v>
      </c>
      <c r="L263" t="s" s="4">
        <v>408</v>
      </c>
      <c r="M263" t="s" s="4">
        <v>93</v>
      </c>
      <c r="N263" t="s" s="4">
        <v>136</v>
      </c>
      <c r="O263" t="s" s="4">
        <v>95</v>
      </c>
      <c r="P263" t="s" s="4">
        <v>136</v>
      </c>
      <c r="Q263" t="s" s="4">
        <v>95</v>
      </c>
      <c r="R263" t="s" s="4">
        <v>1273</v>
      </c>
      <c r="S263" t="s" s="4">
        <v>1273</v>
      </c>
      <c r="T263" t="s" s="4">
        <v>1273</v>
      </c>
      <c r="U263" t="s" s="4">
        <v>1273</v>
      </c>
      <c r="V263" t="s" s="4">
        <v>1273</v>
      </c>
      <c r="W263" t="s" s="4">
        <v>1273</v>
      </c>
      <c r="X263" t="s" s="4">
        <v>1273</v>
      </c>
      <c r="Y263" t="s" s="4">
        <v>1273</v>
      </c>
      <c r="Z263" t="s" s="4">
        <v>1273</v>
      </c>
      <c r="AA263" t="s" s="4">
        <v>1273</v>
      </c>
      <c r="AB263" t="s" s="4">
        <v>1273</v>
      </c>
      <c r="AC263" t="s" s="4">
        <v>1273</v>
      </c>
      <c r="AD263" t="s" s="4">
        <v>1273</v>
      </c>
      <c r="AE263" t="s" s="4">
        <v>98</v>
      </c>
      <c r="AF263" t="s" s="4">
        <v>99</v>
      </c>
      <c r="AG263" t="s" s="4">
        <v>99</v>
      </c>
      <c r="AH263" t="s" s="4">
        <v>100</v>
      </c>
    </row>
    <row r="264" ht="45.0" customHeight="true">
      <c r="A264" t="s" s="4">
        <v>1274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227</v>
      </c>
      <c r="G264" t="s" s="4">
        <v>87</v>
      </c>
      <c r="H264" t="s" s="4">
        <v>227</v>
      </c>
      <c r="I264" t="s" s="4">
        <v>220</v>
      </c>
      <c r="J264" t="s" s="4">
        <v>1275</v>
      </c>
      <c r="K264" t="s" s="4">
        <v>1276</v>
      </c>
      <c r="L264" t="s" s="4">
        <v>173</v>
      </c>
      <c r="M264" t="s" s="4">
        <v>93</v>
      </c>
      <c r="N264" t="s" s="4">
        <v>149</v>
      </c>
      <c r="O264" t="s" s="4">
        <v>95</v>
      </c>
      <c r="P264" t="s" s="4">
        <v>150</v>
      </c>
      <c r="Q264" t="s" s="4">
        <v>95</v>
      </c>
      <c r="R264" t="s" s="4">
        <v>1277</v>
      </c>
      <c r="S264" t="s" s="4">
        <v>1277</v>
      </c>
      <c r="T264" t="s" s="4">
        <v>1277</v>
      </c>
      <c r="U264" t="s" s="4">
        <v>1277</v>
      </c>
      <c r="V264" t="s" s="4">
        <v>1277</v>
      </c>
      <c r="W264" t="s" s="4">
        <v>1277</v>
      </c>
      <c r="X264" t="s" s="4">
        <v>1277</v>
      </c>
      <c r="Y264" t="s" s="4">
        <v>1277</v>
      </c>
      <c r="Z264" t="s" s="4">
        <v>1277</v>
      </c>
      <c r="AA264" t="s" s="4">
        <v>1277</v>
      </c>
      <c r="AB264" t="s" s="4">
        <v>1277</v>
      </c>
      <c r="AC264" t="s" s="4">
        <v>1277</v>
      </c>
      <c r="AD264" t="s" s="4">
        <v>1277</v>
      </c>
      <c r="AE264" t="s" s="4">
        <v>98</v>
      </c>
      <c r="AF264" t="s" s="4">
        <v>99</v>
      </c>
      <c r="AG264" t="s" s="4">
        <v>99</v>
      </c>
      <c r="AH264" t="s" s="4">
        <v>100</v>
      </c>
    </row>
    <row r="265" ht="45.0" customHeight="true">
      <c r="A265" t="s" s="4">
        <v>1278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130</v>
      </c>
      <c r="G265" t="s" s="4">
        <v>87</v>
      </c>
      <c r="H265" t="s" s="4">
        <v>1279</v>
      </c>
      <c r="I265" t="s" s="4">
        <v>559</v>
      </c>
      <c r="J265" t="s" s="4">
        <v>1280</v>
      </c>
      <c r="K265" t="s" s="4">
        <v>1281</v>
      </c>
      <c r="L265" t="s" s="4">
        <v>1282</v>
      </c>
      <c r="M265" t="s" s="4">
        <v>157</v>
      </c>
      <c r="N265" t="s" s="4">
        <v>149</v>
      </c>
      <c r="O265" t="s" s="4">
        <v>95</v>
      </c>
      <c r="P265" t="s" s="4">
        <v>150</v>
      </c>
      <c r="Q265" t="s" s="4">
        <v>95</v>
      </c>
      <c r="R265" t="s" s="4">
        <v>1283</v>
      </c>
      <c r="S265" t="s" s="4">
        <v>1283</v>
      </c>
      <c r="T265" t="s" s="4">
        <v>1283</v>
      </c>
      <c r="U265" t="s" s="4">
        <v>1283</v>
      </c>
      <c r="V265" t="s" s="4">
        <v>1283</v>
      </c>
      <c r="W265" t="s" s="4">
        <v>1283</v>
      </c>
      <c r="X265" t="s" s="4">
        <v>1283</v>
      </c>
      <c r="Y265" t="s" s="4">
        <v>1283</v>
      </c>
      <c r="Z265" t="s" s="4">
        <v>1283</v>
      </c>
      <c r="AA265" t="s" s="4">
        <v>1283</v>
      </c>
      <c r="AB265" t="s" s="4">
        <v>1283</v>
      </c>
      <c r="AC265" t="s" s="4">
        <v>1283</v>
      </c>
      <c r="AD265" t="s" s="4">
        <v>1283</v>
      </c>
      <c r="AE265" t="s" s="4">
        <v>98</v>
      </c>
      <c r="AF265" t="s" s="4">
        <v>99</v>
      </c>
      <c r="AG265" t="s" s="4">
        <v>99</v>
      </c>
      <c r="AH265" t="s" s="4">
        <v>100</v>
      </c>
    </row>
    <row r="266" ht="45.0" customHeight="true">
      <c r="A266" t="s" s="4">
        <v>1284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1285</v>
      </c>
      <c r="G266" t="s" s="4">
        <v>87</v>
      </c>
      <c r="H266" t="s" s="4">
        <v>1285</v>
      </c>
      <c r="I266" t="s" s="4">
        <v>559</v>
      </c>
      <c r="J266" t="s" s="4">
        <v>1286</v>
      </c>
      <c r="K266" t="s" s="4">
        <v>861</v>
      </c>
      <c r="L266" t="s" s="4">
        <v>822</v>
      </c>
      <c r="M266" t="s" s="4">
        <v>157</v>
      </c>
      <c r="N266" t="s" s="4">
        <v>110</v>
      </c>
      <c r="O266" t="s" s="4">
        <v>95</v>
      </c>
      <c r="P266" t="s" s="4">
        <v>111</v>
      </c>
      <c r="Q266" t="s" s="4">
        <v>95</v>
      </c>
      <c r="R266" t="s" s="4">
        <v>1287</v>
      </c>
      <c r="S266" t="s" s="4">
        <v>1287</v>
      </c>
      <c r="T266" t="s" s="4">
        <v>1287</v>
      </c>
      <c r="U266" t="s" s="4">
        <v>1287</v>
      </c>
      <c r="V266" t="s" s="4">
        <v>1287</v>
      </c>
      <c r="W266" t="s" s="4">
        <v>1287</v>
      </c>
      <c r="X266" t="s" s="4">
        <v>1287</v>
      </c>
      <c r="Y266" t="s" s="4">
        <v>1287</v>
      </c>
      <c r="Z266" t="s" s="4">
        <v>1287</v>
      </c>
      <c r="AA266" t="s" s="4">
        <v>1287</v>
      </c>
      <c r="AB266" t="s" s="4">
        <v>1287</v>
      </c>
      <c r="AC266" t="s" s="4">
        <v>1287</v>
      </c>
      <c r="AD266" t="s" s="4">
        <v>1287</v>
      </c>
      <c r="AE266" t="s" s="4">
        <v>98</v>
      </c>
      <c r="AF266" t="s" s="4">
        <v>99</v>
      </c>
      <c r="AG266" t="s" s="4">
        <v>99</v>
      </c>
      <c r="AH266" t="s" s="4">
        <v>100</v>
      </c>
    </row>
    <row r="267" ht="45.0" customHeight="true">
      <c r="A267" t="s" s="4">
        <v>1288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130</v>
      </c>
      <c r="G267" t="s" s="4">
        <v>87</v>
      </c>
      <c r="H267" t="s" s="4">
        <v>1289</v>
      </c>
      <c r="I267" t="s" s="4">
        <v>559</v>
      </c>
      <c r="J267" t="s" s="4">
        <v>1290</v>
      </c>
      <c r="K267" t="s" s="4">
        <v>108</v>
      </c>
      <c r="L267" t="s" s="4">
        <v>103</v>
      </c>
      <c r="M267" t="s" s="4">
        <v>93</v>
      </c>
      <c r="N267" t="s" s="4">
        <v>166</v>
      </c>
      <c r="O267" t="s" s="4">
        <v>95</v>
      </c>
      <c r="P267" t="s" s="4">
        <v>167</v>
      </c>
      <c r="Q267" t="s" s="4">
        <v>95</v>
      </c>
      <c r="R267" t="s" s="4">
        <v>1291</v>
      </c>
      <c r="S267" t="s" s="4">
        <v>1291</v>
      </c>
      <c r="T267" t="s" s="4">
        <v>1291</v>
      </c>
      <c r="U267" t="s" s="4">
        <v>1291</v>
      </c>
      <c r="V267" t="s" s="4">
        <v>1291</v>
      </c>
      <c r="W267" t="s" s="4">
        <v>1291</v>
      </c>
      <c r="X267" t="s" s="4">
        <v>1291</v>
      </c>
      <c r="Y267" t="s" s="4">
        <v>1291</v>
      </c>
      <c r="Z267" t="s" s="4">
        <v>1291</v>
      </c>
      <c r="AA267" t="s" s="4">
        <v>1291</v>
      </c>
      <c r="AB267" t="s" s="4">
        <v>1291</v>
      </c>
      <c r="AC267" t="s" s="4">
        <v>1291</v>
      </c>
      <c r="AD267" t="s" s="4">
        <v>1291</v>
      </c>
      <c r="AE267" t="s" s="4">
        <v>98</v>
      </c>
      <c r="AF267" t="s" s="4">
        <v>99</v>
      </c>
      <c r="AG267" t="s" s="4">
        <v>99</v>
      </c>
      <c r="AH267" t="s" s="4">
        <v>100</v>
      </c>
    </row>
    <row r="268" ht="45.0" customHeight="true">
      <c r="A268" t="s" s="4">
        <v>1292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130</v>
      </c>
      <c r="G268" t="s" s="4">
        <v>87</v>
      </c>
      <c r="H268" t="s" s="4">
        <v>1293</v>
      </c>
      <c r="I268" t="s" s="4">
        <v>559</v>
      </c>
      <c r="J268" t="s" s="4">
        <v>1294</v>
      </c>
      <c r="K268" t="s" s="4">
        <v>1295</v>
      </c>
      <c r="L268" t="s" s="4">
        <v>1296</v>
      </c>
      <c r="M268" t="s" s="4">
        <v>157</v>
      </c>
      <c r="N268" t="s" s="4">
        <v>166</v>
      </c>
      <c r="O268" t="s" s="4">
        <v>95</v>
      </c>
      <c r="P268" t="s" s="4">
        <v>167</v>
      </c>
      <c r="Q268" t="s" s="4">
        <v>95</v>
      </c>
      <c r="R268" t="s" s="4">
        <v>1297</v>
      </c>
      <c r="S268" t="s" s="4">
        <v>1297</v>
      </c>
      <c r="T268" t="s" s="4">
        <v>1297</v>
      </c>
      <c r="U268" t="s" s="4">
        <v>1297</v>
      </c>
      <c r="V268" t="s" s="4">
        <v>1297</v>
      </c>
      <c r="W268" t="s" s="4">
        <v>1297</v>
      </c>
      <c r="X268" t="s" s="4">
        <v>1297</v>
      </c>
      <c r="Y268" t="s" s="4">
        <v>1297</v>
      </c>
      <c r="Z268" t="s" s="4">
        <v>1297</v>
      </c>
      <c r="AA268" t="s" s="4">
        <v>1297</v>
      </c>
      <c r="AB268" t="s" s="4">
        <v>1297</v>
      </c>
      <c r="AC268" t="s" s="4">
        <v>1297</v>
      </c>
      <c r="AD268" t="s" s="4">
        <v>1297</v>
      </c>
      <c r="AE268" t="s" s="4">
        <v>98</v>
      </c>
      <c r="AF268" t="s" s="4">
        <v>99</v>
      </c>
      <c r="AG268" t="s" s="4">
        <v>99</v>
      </c>
      <c r="AH268" t="s" s="4">
        <v>100</v>
      </c>
    </row>
    <row r="269" ht="45.0" customHeight="true">
      <c r="A269" t="s" s="4">
        <v>1298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1299</v>
      </c>
      <c r="G269" t="s" s="4">
        <v>87</v>
      </c>
      <c r="H269" t="s" s="4">
        <v>1300</v>
      </c>
      <c r="I269" t="s" s="4">
        <v>559</v>
      </c>
      <c r="J269" t="s" s="4">
        <v>709</v>
      </c>
      <c r="K269" t="s" s="4">
        <v>375</v>
      </c>
      <c r="L269" t="s" s="4">
        <v>236</v>
      </c>
      <c r="M269" t="s" s="4">
        <v>157</v>
      </c>
      <c r="N269" t="s" s="4">
        <v>1055</v>
      </c>
      <c r="O269" t="s" s="4">
        <v>95</v>
      </c>
      <c r="P269" t="s" s="4">
        <v>1056</v>
      </c>
      <c r="Q269" t="s" s="4">
        <v>95</v>
      </c>
      <c r="R269" t="s" s="4">
        <v>1301</v>
      </c>
      <c r="S269" t="s" s="4">
        <v>1301</v>
      </c>
      <c r="T269" t="s" s="4">
        <v>1301</v>
      </c>
      <c r="U269" t="s" s="4">
        <v>1301</v>
      </c>
      <c r="V269" t="s" s="4">
        <v>1301</v>
      </c>
      <c r="W269" t="s" s="4">
        <v>1301</v>
      </c>
      <c r="X269" t="s" s="4">
        <v>1301</v>
      </c>
      <c r="Y269" t="s" s="4">
        <v>1301</v>
      </c>
      <c r="Z269" t="s" s="4">
        <v>1301</v>
      </c>
      <c r="AA269" t="s" s="4">
        <v>1301</v>
      </c>
      <c r="AB269" t="s" s="4">
        <v>1301</v>
      </c>
      <c r="AC269" t="s" s="4">
        <v>1301</v>
      </c>
      <c r="AD269" t="s" s="4">
        <v>1301</v>
      </c>
      <c r="AE269" t="s" s="4">
        <v>98</v>
      </c>
      <c r="AF269" t="s" s="4">
        <v>99</v>
      </c>
      <c r="AG269" t="s" s="4">
        <v>99</v>
      </c>
      <c r="AH269" t="s" s="4">
        <v>100</v>
      </c>
    </row>
    <row r="270" ht="45.0" customHeight="true">
      <c r="A270" t="s" s="4">
        <v>1302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564</v>
      </c>
      <c r="G270" t="s" s="4">
        <v>87</v>
      </c>
      <c r="H270" t="s" s="4">
        <v>565</v>
      </c>
      <c r="I270" t="s" s="4">
        <v>559</v>
      </c>
      <c r="J270" t="s" s="4">
        <v>709</v>
      </c>
      <c r="K270" t="s" s="4">
        <v>1303</v>
      </c>
      <c r="L270" t="s" s="4">
        <v>116</v>
      </c>
      <c r="M270" t="s" s="4">
        <v>157</v>
      </c>
      <c r="N270" t="s" s="4">
        <v>1304</v>
      </c>
      <c r="O270" t="s" s="4">
        <v>95</v>
      </c>
      <c r="P270" t="s" s="4">
        <v>1305</v>
      </c>
      <c r="Q270" t="s" s="4">
        <v>95</v>
      </c>
      <c r="R270" t="s" s="4">
        <v>1306</v>
      </c>
      <c r="S270" t="s" s="4">
        <v>1306</v>
      </c>
      <c r="T270" t="s" s="4">
        <v>1306</v>
      </c>
      <c r="U270" t="s" s="4">
        <v>1306</v>
      </c>
      <c r="V270" t="s" s="4">
        <v>1306</v>
      </c>
      <c r="W270" t="s" s="4">
        <v>1306</v>
      </c>
      <c r="X270" t="s" s="4">
        <v>1306</v>
      </c>
      <c r="Y270" t="s" s="4">
        <v>1306</v>
      </c>
      <c r="Z270" t="s" s="4">
        <v>1306</v>
      </c>
      <c r="AA270" t="s" s="4">
        <v>1306</v>
      </c>
      <c r="AB270" t="s" s="4">
        <v>1306</v>
      </c>
      <c r="AC270" t="s" s="4">
        <v>1306</v>
      </c>
      <c r="AD270" t="s" s="4">
        <v>1306</v>
      </c>
      <c r="AE270" t="s" s="4">
        <v>98</v>
      </c>
      <c r="AF270" t="s" s="4">
        <v>99</v>
      </c>
      <c r="AG270" t="s" s="4">
        <v>99</v>
      </c>
      <c r="AH270" t="s" s="4">
        <v>100</v>
      </c>
    </row>
    <row r="271" ht="45.0" customHeight="true">
      <c r="A271" t="s" s="4">
        <v>1307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130</v>
      </c>
      <c r="G271" t="s" s="4">
        <v>87</v>
      </c>
      <c r="H271" t="s" s="4">
        <v>130</v>
      </c>
      <c r="I271" t="s" s="4">
        <v>779</v>
      </c>
      <c r="J271" t="s" s="4">
        <v>1004</v>
      </c>
      <c r="K271" t="s" s="4">
        <v>210</v>
      </c>
      <c r="L271" t="s" s="4">
        <v>126</v>
      </c>
      <c r="M271" t="s" s="4">
        <v>157</v>
      </c>
      <c r="N271" t="s" s="4">
        <v>241</v>
      </c>
      <c r="O271" t="s" s="4">
        <v>95</v>
      </c>
      <c r="P271" t="s" s="4">
        <v>242</v>
      </c>
      <c r="Q271" t="s" s="4">
        <v>95</v>
      </c>
      <c r="R271" t="s" s="4">
        <v>1308</v>
      </c>
      <c r="S271" t="s" s="4">
        <v>1308</v>
      </c>
      <c r="T271" t="s" s="4">
        <v>1308</v>
      </c>
      <c r="U271" t="s" s="4">
        <v>1308</v>
      </c>
      <c r="V271" t="s" s="4">
        <v>1308</v>
      </c>
      <c r="W271" t="s" s="4">
        <v>1308</v>
      </c>
      <c r="X271" t="s" s="4">
        <v>1308</v>
      </c>
      <c r="Y271" t="s" s="4">
        <v>1308</v>
      </c>
      <c r="Z271" t="s" s="4">
        <v>1308</v>
      </c>
      <c r="AA271" t="s" s="4">
        <v>1308</v>
      </c>
      <c r="AB271" t="s" s="4">
        <v>1308</v>
      </c>
      <c r="AC271" t="s" s="4">
        <v>1308</v>
      </c>
      <c r="AD271" t="s" s="4">
        <v>1308</v>
      </c>
      <c r="AE271" t="s" s="4">
        <v>98</v>
      </c>
      <c r="AF271" t="s" s="4">
        <v>99</v>
      </c>
      <c r="AG271" t="s" s="4">
        <v>99</v>
      </c>
      <c r="AH271" t="s" s="4">
        <v>100</v>
      </c>
    </row>
    <row r="272" ht="45.0" customHeight="true">
      <c r="A272" t="s" s="4">
        <v>1309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130</v>
      </c>
      <c r="G272" t="s" s="4">
        <v>87</v>
      </c>
      <c r="H272" t="s" s="4">
        <v>130</v>
      </c>
      <c r="I272" t="s" s="4">
        <v>779</v>
      </c>
      <c r="J272" t="s" s="4">
        <v>1310</v>
      </c>
      <c r="K272" t="s" s="4">
        <v>530</v>
      </c>
      <c r="L272" t="s" s="4">
        <v>274</v>
      </c>
      <c r="M272" t="s" s="4">
        <v>157</v>
      </c>
      <c r="N272" t="s" s="4">
        <v>460</v>
      </c>
      <c r="O272" t="s" s="4">
        <v>95</v>
      </c>
      <c r="P272" t="s" s="4">
        <v>461</v>
      </c>
      <c r="Q272" t="s" s="4">
        <v>95</v>
      </c>
      <c r="R272" t="s" s="4">
        <v>1311</v>
      </c>
      <c r="S272" t="s" s="4">
        <v>1311</v>
      </c>
      <c r="T272" t="s" s="4">
        <v>1311</v>
      </c>
      <c r="U272" t="s" s="4">
        <v>1311</v>
      </c>
      <c r="V272" t="s" s="4">
        <v>1311</v>
      </c>
      <c r="W272" t="s" s="4">
        <v>1311</v>
      </c>
      <c r="X272" t="s" s="4">
        <v>1311</v>
      </c>
      <c r="Y272" t="s" s="4">
        <v>1311</v>
      </c>
      <c r="Z272" t="s" s="4">
        <v>1311</v>
      </c>
      <c r="AA272" t="s" s="4">
        <v>1311</v>
      </c>
      <c r="AB272" t="s" s="4">
        <v>1311</v>
      </c>
      <c r="AC272" t="s" s="4">
        <v>1311</v>
      </c>
      <c r="AD272" t="s" s="4">
        <v>1311</v>
      </c>
      <c r="AE272" t="s" s="4">
        <v>98</v>
      </c>
      <c r="AF272" t="s" s="4">
        <v>99</v>
      </c>
      <c r="AG272" t="s" s="4">
        <v>99</v>
      </c>
      <c r="AH272" t="s" s="4">
        <v>100</v>
      </c>
    </row>
    <row r="273" ht="45.0" customHeight="true">
      <c r="A273" t="s" s="4">
        <v>1312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130</v>
      </c>
      <c r="G273" t="s" s="4">
        <v>87</v>
      </c>
      <c r="H273" t="s" s="4">
        <v>130</v>
      </c>
      <c r="I273" t="s" s="4">
        <v>779</v>
      </c>
      <c r="J273" t="s" s="4">
        <v>1313</v>
      </c>
      <c r="K273" t="s" s="4">
        <v>116</v>
      </c>
      <c r="L273" t="s" s="4">
        <v>540</v>
      </c>
      <c r="M273" t="s" s="4">
        <v>157</v>
      </c>
      <c r="N273" t="s" s="4">
        <v>149</v>
      </c>
      <c r="O273" t="s" s="4">
        <v>95</v>
      </c>
      <c r="P273" t="s" s="4">
        <v>150</v>
      </c>
      <c r="Q273" t="s" s="4">
        <v>95</v>
      </c>
      <c r="R273" t="s" s="4">
        <v>1314</v>
      </c>
      <c r="S273" t="s" s="4">
        <v>1314</v>
      </c>
      <c r="T273" t="s" s="4">
        <v>1314</v>
      </c>
      <c r="U273" t="s" s="4">
        <v>1314</v>
      </c>
      <c r="V273" t="s" s="4">
        <v>1314</v>
      </c>
      <c r="W273" t="s" s="4">
        <v>1314</v>
      </c>
      <c r="X273" t="s" s="4">
        <v>1314</v>
      </c>
      <c r="Y273" t="s" s="4">
        <v>1314</v>
      </c>
      <c r="Z273" t="s" s="4">
        <v>1314</v>
      </c>
      <c r="AA273" t="s" s="4">
        <v>1314</v>
      </c>
      <c r="AB273" t="s" s="4">
        <v>1314</v>
      </c>
      <c r="AC273" t="s" s="4">
        <v>1314</v>
      </c>
      <c r="AD273" t="s" s="4">
        <v>1314</v>
      </c>
      <c r="AE273" t="s" s="4">
        <v>98</v>
      </c>
      <c r="AF273" t="s" s="4">
        <v>99</v>
      </c>
      <c r="AG273" t="s" s="4">
        <v>99</v>
      </c>
      <c r="AH273" t="s" s="4">
        <v>100</v>
      </c>
    </row>
    <row r="274" ht="45.0" customHeight="true">
      <c r="A274" t="s" s="4">
        <v>1315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130</v>
      </c>
      <c r="G274" t="s" s="4">
        <v>87</v>
      </c>
      <c r="H274" t="s" s="4">
        <v>130</v>
      </c>
      <c r="I274" t="s" s="4">
        <v>779</v>
      </c>
      <c r="J274" t="s" s="4">
        <v>1316</v>
      </c>
      <c r="K274" t="s" s="4">
        <v>1317</v>
      </c>
      <c r="L274" t="s" s="4">
        <v>1318</v>
      </c>
      <c r="M274" t="s" s="4">
        <v>157</v>
      </c>
      <c r="N274" t="s" s="4">
        <v>343</v>
      </c>
      <c r="O274" t="s" s="4">
        <v>95</v>
      </c>
      <c r="P274" t="s" s="4">
        <v>344</v>
      </c>
      <c r="Q274" t="s" s="4">
        <v>95</v>
      </c>
      <c r="R274" t="s" s="4">
        <v>1319</v>
      </c>
      <c r="S274" t="s" s="4">
        <v>1319</v>
      </c>
      <c r="T274" t="s" s="4">
        <v>1319</v>
      </c>
      <c r="U274" t="s" s="4">
        <v>1319</v>
      </c>
      <c r="V274" t="s" s="4">
        <v>1319</v>
      </c>
      <c r="W274" t="s" s="4">
        <v>1319</v>
      </c>
      <c r="X274" t="s" s="4">
        <v>1319</v>
      </c>
      <c r="Y274" t="s" s="4">
        <v>1319</v>
      </c>
      <c r="Z274" t="s" s="4">
        <v>1319</v>
      </c>
      <c r="AA274" t="s" s="4">
        <v>1319</v>
      </c>
      <c r="AB274" t="s" s="4">
        <v>1319</v>
      </c>
      <c r="AC274" t="s" s="4">
        <v>1319</v>
      </c>
      <c r="AD274" t="s" s="4">
        <v>1319</v>
      </c>
      <c r="AE274" t="s" s="4">
        <v>98</v>
      </c>
      <c r="AF274" t="s" s="4">
        <v>99</v>
      </c>
      <c r="AG274" t="s" s="4">
        <v>99</v>
      </c>
      <c r="AH274" t="s" s="4">
        <v>100</v>
      </c>
    </row>
    <row r="275" ht="45.0" customHeight="true">
      <c r="A275" t="s" s="4">
        <v>1320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130</v>
      </c>
      <c r="G275" t="s" s="4">
        <v>87</v>
      </c>
      <c r="H275" t="s" s="4">
        <v>130</v>
      </c>
      <c r="I275" t="s" s="4">
        <v>779</v>
      </c>
      <c r="J275" t="s" s="4">
        <v>1321</v>
      </c>
      <c r="K275" t="s" s="4">
        <v>1322</v>
      </c>
      <c r="L275" t="s" s="4">
        <v>135</v>
      </c>
      <c r="M275" t="s" s="4">
        <v>157</v>
      </c>
      <c r="N275" t="s" s="4">
        <v>403</v>
      </c>
      <c r="O275" t="s" s="4">
        <v>95</v>
      </c>
      <c r="P275" t="s" s="4">
        <v>404</v>
      </c>
      <c r="Q275" t="s" s="4">
        <v>95</v>
      </c>
      <c r="R275" t="s" s="4">
        <v>1323</v>
      </c>
      <c r="S275" t="s" s="4">
        <v>1323</v>
      </c>
      <c r="T275" t="s" s="4">
        <v>1323</v>
      </c>
      <c r="U275" t="s" s="4">
        <v>1323</v>
      </c>
      <c r="V275" t="s" s="4">
        <v>1323</v>
      </c>
      <c r="W275" t="s" s="4">
        <v>1323</v>
      </c>
      <c r="X275" t="s" s="4">
        <v>1323</v>
      </c>
      <c r="Y275" t="s" s="4">
        <v>1323</v>
      </c>
      <c r="Z275" t="s" s="4">
        <v>1323</v>
      </c>
      <c r="AA275" t="s" s="4">
        <v>1323</v>
      </c>
      <c r="AB275" t="s" s="4">
        <v>1323</v>
      </c>
      <c r="AC275" t="s" s="4">
        <v>1323</v>
      </c>
      <c r="AD275" t="s" s="4">
        <v>1323</v>
      </c>
      <c r="AE275" t="s" s="4">
        <v>98</v>
      </c>
      <c r="AF275" t="s" s="4">
        <v>99</v>
      </c>
      <c r="AG275" t="s" s="4">
        <v>99</v>
      </c>
      <c r="AH275" t="s" s="4">
        <v>100</v>
      </c>
    </row>
    <row r="276" ht="45.0" customHeight="true">
      <c r="A276" t="s" s="4">
        <v>1324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130</v>
      </c>
      <c r="G276" t="s" s="4">
        <v>87</v>
      </c>
      <c r="H276" t="s" s="4">
        <v>130</v>
      </c>
      <c r="I276" t="s" s="4">
        <v>779</v>
      </c>
      <c r="J276" t="s" s="4">
        <v>1325</v>
      </c>
      <c r="K276" t="s" s="4">
        <v>1326</v>
      </c>
      <c r="L276" t="s" s="4">
        <v>1322</v>
      </c>
      <c r="M276" t="s" s="4">
        <v>157</v>
      </c>
      <c r="N276" t="s" s="4">
        <v>110</v>
      </c>
      <c r="O276" t="s" s="4">
        <v>95</v>
      </c>
      <c r="P276" t="s" s="4">
        <v>111</v>
      </c>
      <c r="Q276" t="s" s="4">
        <v>95</v>
      </c>
      <c r="R276" t="s" s="4">
        <v>1327</v>
      </c>
      <c r="S276" t="s" s="4">
        <v>1327</v>
      </c>
      <c r="T276" t="s" s="4">
        <v>1327</v>
      </c>
      <c r="U276" t="s" s="4">
        <v>1327</v>
      </c>
      <c r="V276" t="s" s="4">
        <v>1327</v>
      </c>
      <c r="W276" t="s" s="4">
        <v>1327</v>
      </c>
      <c r="X276" t="s" s="4">
        <v>1327</v>
      </c>
      <c r="Y276" t="s" s="4">
        <v>1327</v>
      </c>
      <c r="Z276" t="s" s="4">
        <v>1327</v>
      </c>
      <c r="AA276" t="s" s="4">
        <v>1327</v>
      </c>
      <c r="AB276" t="s" s="4">
        <v>1327</v>
      </c>
      <c r="AC276" t="s" s="4">
        <v>1327</v>
      </c>
      <c r="AD276" t="s" s="4">
        <v>1327</v>
      </c>
      <c r="AE276" t="s" s="4">
        <v>98</v>
      </c>
      <c r="AF276" t="s" s="4">
        <v>99</v>
      </c>
      <c r="AG276" t="s" s="4">
        <v>99</v>
      </c>
      <c r="AH276" t="s" s="4">
        <v>100</v>
      </c>
    </row>
    <row r="277" ht="45.0" customHeight="true">
      <c r="A277" t="s" s="4">
        <v>1328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130</v>
      </c>
      <c r="G277" t="s" s="4">
        <v>87</v>
      </c>
      <c r="H277" t="s" s="4">
        <v>130</v>
      </c>
      <c r="I277" t="s" s="4">
        <v>779</v>
      </c>
      <c r="J277" t="s" s="4">
        <v>1329</v>
      </c>
      <c r="K277" t="s" s="4">
        <v>134</v>
      </c>
      <c r="L277" t="s" s="4">
        <v>920</v>
      </c>
      <c r="M277" t="s" s="4">
        <v>93</v>
      </c>
      <c r="N277" t="s" s="4">
        <v>782</v>
      </c>
      <c r="O277" t="s" s="4">
        <v>95</v>
      </c>
      <c r="P277" t="s" s="4">
        <v>783</v>
      </c>
      <c r="Q277" t="s" s="4">
        <v>95</v>
      </c>
      <c r="R277" t="s" s="4">
        <v>1330</v>
      </c>
      <c r="S277" t="s" s="4">
        <v>1330</v>
      </c>
      <c r="T277" t="s" s="4">
        <v>1330</v>
      </c>
      <c r="U277" t="s" s="4">
        <v>1330</v>
      </c>
      <c r="V277" t="s" s="4">
        <v>1330</v>
      </c>
      <c r="W277" t="s" s="4">
        <v>1330</v>
      </c>
      <c r="X277" t="s" s="4">
        <v>1330</v>
      </c>
      <c r="Y277" t="s" s="4">
        <v>1330</v>
      </c>
      <c r="Z277" t="s" s="4">
        <v>1330</v>
      </c>
      <c r="AA277" t="s" s="4">
        <v>1330</v>
      </c>
      <c r="AB277" t="s" s="4">
        <v>1330</v>
      </c>
      <c r="AC277" t="s" s="4">
        <v>1330</v>
      </c>
      <c r="AD277" t="s" s="4">
        <v>1330</v>
      </c>
      <c r="AE277" t="s" s="4">
        <v>98</v>
      </c>
      <c r="AF277" t="s" s="4">
        <v>99</v>
      </c>
      <c r="AG277" t="s" s="4">
        <v>99</v>
      </c>
      <c r="AH277" t="s" s="4">
        <v>100</v>
      </c>
    </row>
    <row r="278" ht="45.0" customHeight="true">
      <c r="A278" t="s" s="4">
        <v>1331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130</v>
      </c>
      <c r="G278" t="s" s="4">
        <v>87</v>
      </c>
      <c r="H278" t="s" s="4">
        <v>130</v>
      </c>
      <c r="I278" t="s" s="4">
        <v>779</v>
      </c>
      <c r="J278" t="s" s="4">
        <v>1332</v>
      </c>
      <c r="K278" t="s" s="4">
        <v>109</v>
      </c>
      <c r="L278" t="s" s="4">
        <v>156</v>
      </c>
      <c r="M278" t="s" s="4">
        <v>157</v>
      </c>
      <c r="N278" t="s" s="4">
        <v>1055</v>
      </c>
      <c r="O278" t="s" s="4">
        <v>95</v>
      </c>
      <c r="P278" t="s" s="4">
        <v>1056</v>
      </c>
      <c r="Q278" t="s" s="4">
        <v>95</v>
      </c>
      <c r="R278" t="s" s="4">
        <v>1333</v>
      </c>
      <c r="S278" t="s" s="4">
        <v>1333</v>
      </c>
      <c r="T278" t="s" s="4">
        <v>1333</v>
      </c>
      <c r="U278" t="s" s="4">
        <v>1333</v>
      </c>
      <c r="V278" t="s" s="4">
        <v>1333</v>
      </c>
      <c r="W278" t="s" s="4">
        <v>1333</v>
      </c>
      <c r="X278" t="s" s="4">
        <v>1333</v>
      </c>
      <c r="Y278" t="s" s="4">
        <v>1333</v>
      </c>
      <c r="Z278" t="s" s="4">
        <v>1333</v>
      </c>
      <c r="AA278" t="s" s="4">
        <v>1333</v>
      </c>
      <c r="AB278" t="s" s="4">
        <v>1333</v>
      </c>
      <c r="AC278" t="s" s="4">
        <v>1333</v>
      </c>
      <c r="AD278" t="s" s="4">
        <v>1333</v>
      </c>
      <c r="AE278" t="s" s="4">
        <v>98</v>
      </c>
      <c r="AF278" t="s" s="4">
        <v>99</v>
      </c>
      <c r="AG278" t="s" s="4">
        <v>99</v>
      </c>
      <c r="AH278" t="s" s="4">
        <v>100</v>
      </c>
    </row>
    <row r="279" ht="45.0" customHeight="true">
      <c r="A279" t="s" s="4">
        <v>1334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130</v>
      </c>
      <c r="G279" t="s" s="4">
        <v>87</v>
      </c>
      <c r="H279" t="s" s="4">
        <v>130</v>
      </c>
      <c r="I279" t="s" s="4">
        <v>779</v>
      </c>
      <c r="J279" t="s" s="4">
        <v>903</v>
      </c>
      <c r="K279" t="s" s="4">
        <v>1335</v>
      </c>
      <c r="L279" t="s" s="4">
        <v>1295</v>
      </c>
      <c r="M279" t="s" s="4">
        <v>157</v>
      </c>
      <c r="N279" t="s" s="4">
        <v>343</v>
      </c>
      <c r="O279" t="s" s="4">
        <v>95</v>
      </c>
      <c r="P279" t="s" s="4">
        <v>344</v>
      </c>
      <c r="Q279" t="s" s="4">
        <v>95</v>
      </c>
      <c r="R279" t="s" s="4">
        <v>1336</v>
      </c>
      <c r="S279" t="s" s="4">
        <v>1336</v>
      </c>
      <c r="T279" t="s" s="4">
        <v>1336</v>
      </c>
      <c r="U279" t="s" s="4">
        <v>1336</v>
      </c>
      <c r="V279" t="s" s="4">
        <v>1336</v>
      </c>
      <c r="W279" t="s" s="4">
        <v>1336</v>
      </c>
      <c r="X279" t="s" s="4">
        <v>1336</v>
      </c>
      <c r="Y279" t="s" s="4">
        <v>1336</v>
      </c>
      <c r="Z279" t="s" s="4">
        <v>1336</v>
      </c>
      <c r="AA279" t="s" s="4">
        <v>1336</v>
      </c>
      <c r="AB279" t="s" s="4">
        <v>1336</v>
      </c>
      <c r="AC279" t="s" s="4">
        <v>1336</v>
      </c>
      <c r="AD279" t="s" s="4">
        <v>1336</v>
      </c>
      <c r="AE279" t="s" s="4">
        <v>98</v>
      </c>
      <c r="AF279" t="s" s="4">
        <v>99</v>
      </c>
      <c r="AG279" t="s" s="4">
        <v>99</v>
      </c>
      <c r="AH279" t="s" s="4">
        <v>100</v>
      </c>
    </row>
    <row r="280" ht="45.0" customHeight="true">
      <c r="A280" t="s" s="4">
        <v>1337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130</v>
      </c>
      <c r="G280" t="s" s="4">
        <v>87</v>
      </c>
      <c r="H280" t="s" s="4">
        <v>130</v>
      </c>
      <c r="I280" t="s" s="4">
        <v>779</v>
      </c>
      <c r="J280" t="s" s="4">
        <v>1338</v>
      </c>
      <c r="K280" t="s" s="4">
        <v>108</v>
      </c>
      <c r="L280" t="s" s="4">
        <v>109</v>
      </c>
      <c r="M280" t="s" s="4">
        <v>93</v>
      </c>
      <c r="N280" t="s" s="4">
        <v>460</v>
      </c>
      <c r="O280" t="s" s="4">
        <v>95</v>
      </c>
      <c r="P280" t="s" s="4">
        <v>461</v>
      </c>
      <c r="Q280" t="s" s="4">
        <v>95</v>
      </c>
      <c r="R280" t="s" s="4">
        <v>1339</v>
      </c>
      <c r="S280" t="s" s="4">
        <v>1339</v>
      </c>
      <c r="T280" t="s" s="4">
        <v>1339</v>
      </c>
      <c r="U280" t="s" s="4">
        <v>1339</v>
      </c>
      <c r="V280" t="s" s="4">
        <v>1339</v>
      </c>
      <c r="W280" t="s" s="4">
        <v>1339</v>
      </c>
      <c r="X280" t="s" s="4">
        <v>1339</v>
      </c>
      <c r="Y280" t="s" s="4">
        <v>1339</v>
      </c>
      <c r="Z280" t="s" s="4">
        <v>1339</v>
      </c>
      <c r="AA280" t="s" s="4">
        <v>1339</v>
      </c>
      <c r="AB280" t="s" s="4">
        <v>1339</v>
      </c>
      <c r="AC280" t="s" s="4">
        <v>1339</v>
      </c>
      <c r="AD280" t="s" s="4">
        <v>1339</v>
      </c>
      <c r="AE280" t="s" s="4">
        <v>98</v>
      </c>
      <c r="AF280" t="s" s="4">
        <v>99</v>
      </c>
      <c r="AG280" t="s" s="4">
        <v>99</v>
      </c>
      <c r="AH280" t="s" s="4">
        <v>100</v>
      </c>
    </row>
    <row r="281" ht="45.0" customHeight="true">
      <c r="A281" t="s" s="4">
        <v>1340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130</v>
      </c>
      <c r="G281" t="s" s="4">
        <v>87</v>
      </c>
      <c r="H281" t="s" s="4">
        <v>1341</v>
      </c>
      <c r="I281" t="s" s="4">
        <v>779</v>
      </c>
      <c r="J281" t="s" s="4">
        <v>1342</v>
      </c>
      <c r="K281" t="s" s="4">
        <v>497</v>
      </c>
      <c r="L281" t="s" s="4">
        <v>1295</v>
      </c>
      <c r="M281" t="s" s="4">
        <v>93</v>
      </c>
      <c r="N281" t="s" s="4">
        <v>110</v>
      </c>
      <c r="O281" t="s" s="4">
        <v>95</v>
      </c>
      <c r="P281" t="s" s="4">
        <v>111</v>
      </c>
      <c r="Q281" t="s" s="4">
        <v>95</v>
      </c>
      <c r="R281" t="s" s="4">
        <v>1343</v>
      </c>
      <c r="S281" t="s" s="4">
        <v>1343</v>
      </c>
      <c r="T281" t="s" s="4">
        <v>1343</v>
      </c>
      <c r="U281" t="s" s="4">
        <v>1343</v>
      </c>
      <c r="V281" t="s" s="4">
        <v>1343</v>
      </c>
      <c r="W281" t="s" s="4">
        <v>1343</v>
      </c>
      <c r="X281" t="s" s="4">
        <v>1343</v>
      </c>
      <c r="Y281" t="s" s="4">
        <v>1343</v>
      </c>
      <c r="Z281" t="s" s="4">
        <v>1343</v>
      </c>
      <c r="AA281" t="s" s="4">
        <v>1343</v>
      </c>
      <c r="AB281" t="s" s="4">
        <v>1343</v>
      </c>
      <c r="AC281" t="s" s="4">
        <v>1343</v>
      </c>
      <c r="AD281" t="s" s="4">
        <v>1343</v>
      </c>
      <c r="AE281" t="s" s="4">
        <v>98</v>
      </c>
      <c r="AF281" t="s" s="4">
        <v>99</v>
      </c>
      <c r="AG281" t="s" s="4">
        <v>99</v>
      </c>
      <c r="AH281" t="s" s="4">
        <v>100</v>
      </c>
    </row>
    <row r="282" ht="45.0" customHeight="true">
      <c r="A282" t="s" s="4">
        <v>1344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130</v>
      </c>
      <c r="G282" t="s" s="4">
        <v>87</v>
      </c>
      <c r="H282" t="s" s="4">
        <v>130</v>
      </c>
      <c r="I282" t="s" s="4">
        <v>779</v>
      </c>
      <c r="J282" t="s" s="4">
        <v>640</v>
      </c>
      <c r="K282" t="s" s="4">
        <v>275</v>
      </c>
      <c r="L282" t="s" s="4">
        <v>467</v>
      </c>
      <c r="M282" t="s" s="4">
        <v>93</v>
      </c>
      <c r="N282" t="s" s="4">
        <v>241</v>
      </c>
      <c r="O282" t="s" s="4">
        <v>95</v>
      </c>
      <c r="P282" t="s" s="4">
        <v>242</v>
      </c>
      <c r="Q282" t="s" s="4">
        <v>95</v>
      </c>
      <c r="R282" t="s" s="4">
        <v>1345</v>
      </c>
      <c r="S282" t="s" s="4">
        <v>1345</v>
      </c>
      <c r="T282" t="s" s="4">
        <v>1345</v>
      </c>
      <c r="U282" t="s" s="4">
        <v>1345</v>
      </c>
      <c r="V282" t="s" s="4">
        <v>1345</v>
      </c>
      <c r="W282" t="s" s="4">
        <v>1345</v>
      </c>
      <c r="X282" t="s" s="4">
        <v>1345</v>
      </c>
      <c r="Y282" t="s" s="4">
        <v>1345</v>
      </c>
      <c r="Z282" t="s" s="4">
        <v>1345</v>
      </c>
      <c r="AA282" t="s" s="4">
        <v>1345</v>
      </c>
      <c r="AB282" t="s" s="4">
        <v>1345</v>
      </c>
      <c r="AC282" t="s" s="4">
        <v>1345</v>
      </c>
      <c r="AD282" t="s" s="4">
        <v>1345</v>
      </c>
      <c r="AE282" t="s" s="4">
        <v>98</v>
      </c>
      <c r="AF282" t="s" s="4">
        <v>99</v>
      </c>
      <c r="AG282" t="s" s="4">
        <v>99</v>
      </c>
      <c r="AH282" t="s" s="4">
        <v>100</v>
      </c>
    </row>
    <row r="283" ht="45.0" customHeight="true">
      <c r="A283" t="s" s="4">
        <v>1346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1347</v>
      </c>
      <c r="G283" t="s" s="4">
        <v>87</v>
      </c>
      <c r="H283" t="s" s="4">
        <v>1348</v>
      </c>
      <c r="I283" t="s" s="4">
        <v>997</v>
      </c>
      <c r="J283" t="s" s="4">
        <v>1349</v>
      </c>
      <c r="K283" t="s" s="4">
        <v>409</v>
      </c>
      <c r="L283" t="s" s="4">
        <v>672</v>
      </c>
      <c r="M283" t="s" s="4">
        <v>93</v>
      </c>
      <c r="N283" t="s" s="4">
        <v>230</v>
      </c>
      <c r="O283" t="s" s="4">
        <v>95</v>
      </c>
      <c r="P283" t="s" s="4">
        <v>231</v>
      </c>
      <c r="Q283" t="s" s="4">
        <v>95</v>
      </c>
      <c r="R283" t="s" s="4">
        <v>1350</v>
      </c>
      <c r="S283" t="s" s="4">
        <v>1350</v>
      </c>
      <c r="T283" t="s" s="4">
        <v>1350</v>
      </c>
      <c r="U283" t="s" s="4">
        <v>1350</v>
      </c>
      <c r="V283" t="s" s="4">
        <v>1350</v>
      </c>
      <c r="W283" t="s" s="4">
        <v>1350</v>
      </c>
      <c r="X283" t="s" s="4">
        <v>1350</v>
      </c>
      <c r="Y283" t="s" s="4">
        <v>1350</v>
      </c>
      <c r="Z283" t="s" s="4">
        <v>1350</v>
      </c>
      <c r="AA283" t="s" s="4">
        <v>1350</v>
      </c>
      <c r="AB283" t="s" s="4">
        <v>1350</v>
      </c>
      <c r="AC283" t="s" s="4">
        <v>1350</v>
      </c>
      <c r="AD283" t="s" s="4">
        <v>1350</v>
      </c>
      <c r="AE283" t="s" s="4">
        <v>98</v>
      </c>
      <c r="AF283" t="s" s="4">
        <v>99</v>
      </c>
      <c r="AG283" t="s" s="4">
        <v>99</v>
      </c>
      <c r="AH283" t="s" s="4">
        <v>100</v>
      </c>
    </row>
    <row r="284" ht="45.0" customHeight="true">
      <c r="A284" t="s" s="4">
        <v>1351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1002</v>
      </c>
      <c r="G284" t="s" s="4">
        <v>87</v>
      </c>
      <c r="H284" t="s" s="4">
        <v>1002</v>
      </c>
      <c r="I284" t="s" s="4">
        <v>997</v>
      </c>
      <c r="J284" t="s" s="4">
        <v>1352</v>
      </c>
      <c r="K284" t="s" s="4">
        <v>408</v>
      </c>
      <c r="L284" t="s" s="4">
        <v>1353</v>
      </c>
      <c r="M284" t="s" s="4">
        <v>93</v>
      </c>
      <c r="N284" t="s" s="4">
        <v>1014</v>
      </c>
      <c r="O284" t="s" s="4">
        <v>95</v>
      </c>
      <c r="P284" t="s" s="4">
        <v>1015</v>
      </c>
      <c r="Q284" t="s" s="4">
        <v>95</v>
      </c>
      <c r="R284" t="s" s="4">
        <v>1354</v>
      </c>
      <c r="S284" t="s" s="4">
        <v>1354</v>
      </c>
      <c r="T284" t="s" s="4">
        <v>1354</v>
      </c>
      <c r="U284" t="s" s="4">
        <v>1354</v>
      </c>
      <c r="V284" t="s" s="4">
        <v>1354</v>
      </c>
      <c r="W284" t="s" s="4">
        <v>1354</v>
      </c>
      <c r="X284" t="s" s="4">
        <v>1354</v>
      </c>
      <c r="Y284" t="s" s="4">
        <v>1354</v>
      </c>
      <c r="Z284" t="s" s="4">
        <v>1354</v>
      </c>
      <c r="AA284" t="s" s="4">
        <v>1354</v>
      </c>
      <c r="AB284" t="s" s="4">
        <v>1354</v>
      </c>
      <c r="AC284" t="s" s="4">
        <v>1354</v>
      </c>
      <c r="AD284" t="s" s="4">
        <v>1354</v>
      </c>
      <c r="AE284" t="s" s="4">
        <v>98</v>
      </c>
      <c r="AF284" t="s" s="4">
        <v>99</v>
      </c>
      <c r="AG284" t="s" s="4">
        <v>99</v>
      </c>
      <c r="AH284" t="s" s="4">
        <v>100</v>
      </c>
    </row>
    <row r="285" ht="45.0" customHeight="true">
      <c r="A285" t="s" s="4">
        <v>1355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503</v>
      </c>
      <c r="G285" t="s" s="4">
        <v>87</v>
      </c>
      <c r="H285" t="s" s="4">
        <v>503</v>
      </c>
      <c r="I285" t="s" s="4">
        <v>997</v>
      </c>
      <c r="J285" t="s" s="4">
        <v>1356</v>
      </c>
      <c r="K285" t="s" s="4">
        <v>134</v>
      </c>
      <c r="L285" t="s" s="4">
        <v>1357</v>
      </c>
      <c r="M285" t="s" s="4">
        <v>157</v>
      </c>
      <c r="N285" t="s" s="4">
        <v>1358</v>
      </c>
      <c r="O285" t="s" s="4">
        <v>95</v>
      </c>
      <c r="P285" t="s" s="4">
        <v>1359</v>
      </c>
      <c r="Q285" t="s" s="4">
        <v>95</v>
      </c>
      <c r="R285" t="s" s="4">
        <v>1360</v>
      </c>
      <c r="S285" t="s" s="4">
        <v>1360</v>
      </c>
      <c r="T285" t="s" s="4">
        <v>1360</v>
      </c>
      <c r="U285" t="s" s="4">
        <v>1360</v>
      </c>
      <c r="V285" t="s" s="4">
        <v>1360</v>
      </c>
      <c r="W285" t="s" s="4">
        <v>1360</v>
      </c>
      <c r="X285" t="s" s="4">
        <v>1360</v>
      </c>
      <c r="Y285" t="s" s="4">
        <v>1360</v>
      </c>
      <c r="Z285" t="s" s="4">
        <v>1360</v>
      </c>
      <c r="AA285" t="s" s="4">
        <v>1360</v>
      </c>
      <c r="AB285" t="s" s="4">
        <v>1360</v>
      </c>
      <c r="AC285" t="s" s="4">
        <v>1360</v>
      </c>
      <c r="AD285" t="s" s="4">
        <v>1360</v>
      </c>
      <c r="AE285" t="s" s="4">
        <v>98</v>
      </c>
      <c r="AF285" t="s" s="4">
        <v>99</v>
      </c>
      <c r="AG285" t="s" s="4">
        <v>99</v>
      </c>
      <c r="AH285" t="s" s="4">
        <v>100</v>
      </c>
    </row>
    <row r="286" ht="45.0" customHeight="true">
      <c r="A286" t="s" s="4">
        <v>1361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1002</v>
      </c>
      <c r="G286" t="s" s="4">
        <v>87</v>
      </c>
      <c r="H286" t="s" s="4">
        <v>1003</v>
      </c>
      <c r="I286" t="s" s="4">
        <v>997</v>
      </c>
      <c r="J286" t="s" s="4">
        <v>209</v>
      </c>
      <c r="K286" t="s" s="4">
        <v>172</v>
      </c>
      <c r="L286" t="s" s="4">
        <v>932</v>
      </c>
      <c r="M286" t="s" s="4">
        <v>93</v>
      </c>
      <c r="N286" t="s" s="4">
        <v>1014</v>
      </c>
      <c r="O286" t="s" s="4">
        <v>95</v>
      </c>
      <c r="P286" t="s" s="4">
        <v>1015</v>
      </c>
      <c r="Q286" t="s" s="4">
        <v>95</v>
      </c>
      <c r="R286" t="s" s="4">
        <v>1362</v>
      </c>
      <c r="S286" t="s" s="4">
        <v>1362</v>
      </c>
      <c r="T286" t="s" s="4">
        <v>1362</v>
      </c>
      <c r="U286" t="s" s="4">
        <v>1362</v>
      </c>
      <c r="V286" t="s" s="4">
        <v>1362</v>
      </c>
      <c r="W286" t="s" s="4">
        <v>1362</v>
      </c>
      <c r="X286" t="s" s="4">
        <v>1362</v>
      </c>
      <c r="Y286" t="s" s="4">
        <v>1362</v>
      </c>
      <c r="Z286" t="s" s="4">
        <v>1362</v>
      </c>
      <c r="AA286" t="s" s="4">
        <v>1362</v>
      </c>
      <c r="AB286" t="s" s="4">
        <v>1362</v>
      </c>
      <c r="AC286" t="s" s="4">
        <v>1362</v>
      </c>
      <c r="AD286" t="s" s="4">
        <v>1362</v>
      </c>
      <c r="AE286" t="s" s="4">
        <v>98</v>
      </c>
      <c r="AF286" t="s" s="4">
        <v>99</v>
      </c>
      <c r="AG286" t="s" s="4">
        <v>99</v>
      </c>
      <c r="AH286" t="s" s="4">
        <v>100</v>
      </c>
    </row>
    <row r="287" ht="45.0" customHeight="true">
      <c r="A287" t="s" s="4">
        <v>1363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1002</v>
      </c>
      <c r="G287" t="s" s="4">
        <v>87</v>
      </c>
      <c r="H287" t="s" s="4">
        <v>1002</v>
      </c>
      <c r="I287" t="s" s="4">
        <v>997</v>
      </c>
      <c r="J287" t="s" s="4">
        <v>195</v>
      </c>
      <c r="K287" t="s" s="4">
        <v>868</v>
      </c>
      <c r="L287" t="s" s="4">
        <v>1364</v>
      </c>
      <c r="M287" t="s" s="4">
        <v>93</v>
      </c>
      <c r="N287" t="s" s="4">
        <v>1014</v>
      </c>
      <c r="O287" t="s" s="4">
        <v>95</v>
      </c>
      <c r="P287" t="s" s="4">
        <v>1015</v>
      </c>
      <c r="Q287" t="s" s="4">
        <v>95</v>
      </c>
      <c r="R287" t="s" s="4">
        <v>1365</v>
      </c>
      <c r="S287" t="s" s="4">
        <v>1365</v>
      </c>
      <c r="T287" t="s" s="4">
        <v>1365</v>
      </c>
      <c r="U287" t="s" s="4">
        <v>1365</v>
      </c>
      <c r="V287" t="s" s="4">
        <v>1365</v>
      </c>
      <c r="W287" t="s" s="4">
        <v>1365</v>
      </c>
      <c r="X287" t="s" s="4">
        <v>1365</v>
      </c>
      <c r="Y287" t="s" s="4">
        <v>1365</v>
      </c>
      <c r="Z287" t="s" s="4">
        <v>1365</v>
      </c>
      <c r="AA287" t="s" s="4">
        <v>1365</v>
      </c>
      <c r="AB287" t="s" s="4">
        <v>1365</v>
      </c>
      <c r="AC287" t="s" s="4">
        <v>1365</v>
      </c>
      <c r="AD287" t="s" s="4">
        <v>1365</v>
      </c>
      <c r="AE287" t="s" s="4">
        <v>98</v>
      </c>
      <c r="AF287" t="s" s="4">
        <v>99</v>
      </c>
      <c r="AG287" t="s" s="4">
        <v>99</v>
      </c>
      <c r="AH287" t="s" s="4">
        <v>100</v>
      </c>
    </row>
    <row r="288" ht="45.0" customHeight="true">
      <c r="A288" t="s" s="4">
        <v>1366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1002</v>
      </c>
      <c r="G288" t="s" s="4">
        <v>87</v>
      </c>
      <c r="H288" t="s" s="4">
        <v>1002</v>
      </c>
      <c r="I288" t="s" s="4">
        <v>997</v>
      </c>
      <c r="J288" t="s" s="4">
        <v>295</v>
      </c>
      <c r="K288" t="s" s="4">
        <v>1367</v>
      </c>
      <c r="L288" t="s" s="4">
        <v>1368</v>
      </c>
      <c r="M288" t="s" s="4">
        <v>93</v>
      </c>
      <c r="N288" t="s" s="4">
        <v>1014</v>
      </c>
      <c r="O288" t="s" s="4">
        <v>95</v>
      </c>
      <c r="P288" t="s" s="4">
        <v>1015</v>
      </c>
      <c r="Q288" t="s" s="4">
        <v>95</v>
      </c>
      <c r="R288" t="s" s="4">
        <v>1369</v>
      </c>
      <c r="S288" t="s" s="4">
        <v>1369</v>
      </c>
      <c r="T288" t="s" s="4">
        <v>1369</v>
      </c>
      <c r="U288" t="s" s="4">
        <v>1369</v>
      </c>
      <c r="V288" t="s" s="4">
        <v>1369</v>
      </c>
      <c r="W288" t="s" s="4">
        <v>1369</v>
      </c>
      <c r="X288" t="s" s="4">
        <v>1369</v>
      </c>
      <c r="Y288" t="s" s="4">
        <v>1369</v>
      </c>
      <c r="Z288" t="s" s="4">
        <v>1369</v>
      </c>
      <c r="AA288" t="s" s="4">
        <v>1369</v>
      </c>
      <c r="AB288" t="s" s="4">
        <v>1369</v>
      </c>
      <c r="AC288" t="s" s="4">
        <v>1369</v>
      </c>
      <c r="AD288" t="s" s="4">
        <v>1369</v>
      </c>
      <c r="AE288" t="s" s="4">
        <v>98</v>
      </c>
      <c r="AF288" t="s" s="4">
        <v>99</v>
      </c>
      <c r="AG288" t="s" s="4">
        <v>99</v>
      </c>
      <c r="AH288" t="s" s="4">
        <v>100</v>
      </c>
    </row>
    <row r="289" ht="45.0" customHeight="true">
      <c r="A289" t="s" s="4">
        <v>1370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1199</v>
      </c>
      <c r="G289" t="s" s="4">
        <v>87</v>
      </c>
      <c r="H289" t="s" s="4">
        <v>1200</v>
      </c>
      <c r="I289" t="s" s="4">
        <v>1194</v>
      </c>
      <c r="J289" t="s" s="4">
        <v>1371</v>
      </c>
      <c r="K289" t="s" s="4">
        <v>336</v>
      </c>
      <c r="L289" t="s" s="4">
        <v>337</v>
      </c>
      <c r="M289" t="s" s="4">
        <v>157</v>
      </c>
      <c r="N289" t="s" s="4">
        <v>110</v>
      </c>
      <c r="O289" t="s" s="4">
        <v>95</v>
      </c>
      <c r="P289" t="s" s="4">
        <v>111</v>
      </c>
      <c r="Q289" t="s" s="4">
        <v>95</v>
      </c>
      <c r="R289" t="s" s="4">
        <v>1372</v>
      </c>
      <c r="S289" t="s" s="4">
        <v>1372</v>
      </c>
      <c r="T289" t="s" s="4">
        <v>1372</v>
      </c>
      <c r="U289" t="s" s="4">
        <v>1372</v>
      </c>
      <c r="V289" t="s" s="4">
        <v>1372</v>
      </c>
      <c r="W289" t="s" s="4">
        <v>1372</v>
      </c>
      <c r="X289" t="s" s="4">
        <v>1372</v>
      </c>
      <c r="Y289" t="s" s="4">
        <v>1372</v>
      </c>
      <c r="Z289" t="s" s="4">
        <v>1372</v>
      </c>
      <c r="AA289" t="s" s="4">
        <v>1372</v>
      </c>
      <c r="AB289" t="s" s="4">
        <v>1372</v>
      </c>
      <c r="AC289" t="s" s="4">
        <v>1372</v>
      </c>
      <c r="AD289" t="s" s="4">
        <v>1372</v>
      </c>
      <c r="AE289" t="s" s="4">
        <v>98</v>
      </c>
      <c r="AF289" t="s" s="4">
        <v>99</v>
      </c>
      <c r="AG289" t="s" s="4">
        <v>99</v>
      </c>
      <c r="AH289" t="s" s="4">
        <v>100</v>
      </c>
    </row>
    <row r="290" ht="45.0" customHeight="true">
      <c r="A290" t="s" s="4">
        <v>1373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305</v>
      </c>
      <c r="G290" t="s" s="4">
        <v>87</v>
      </c>
      <c r="H290" t="s" s="4">
        <v>1374</v>
      </c>
      <c r="I290" t="s" s="4">
        <v>1194</v>
      </c>
      <c r="J290" t="s" s="4">
        <v>771</v>
      </c>
      <c r="K290" t="s" s="4">
        <v>203</v>
      </c>
      <c r="L290" t="s" s="4">
        <v>1375</v>
      </c>
      <c r="M290" t="s" s="4">
        <v>93</v>
      </c>
      <c r="N290" t="s" s="4">
        <v>149</v>
      </c>
      <c r="O290" t="s" s="4">
        <v>95</v>
      </c>
      <c r="P290" t="s" s="4">
        <v>150</v>
      </c>
      <c r="Q290" t="s" s="4">
        <v>95</v>
      </c>
      <c r="R290" t="s" s="4">
        <v>1376</v>
      </c>
      <c r="S290" t="s" s="4">
        <v>1376</v>
      </c>
      <c r="T290" t="s" s="4">
        <v>1376</v>
      </c>
      <c r="U290" t="s" s="4">
        <v>1376</v>
      </c>
      <c r="V290" t="s" s="4">
        <v>1376</v>
      </c>
      <c r="W290" t="s" s="4">
        <v>1376</v>
      </c>
      <c r="X290" t="s" s="4">
        <v>1376</v>
      </c>
      <c r="Y290" t="s" s="4">
        <v>1376</v>
      </c>
      <c r="Z290" t="s" s="4">
        <v>1376</v>
      </c>
      <c r="AA290" t="s" s="4">
        <v>1376</v>
      </c>
      <c r="AB290" t="s" s="4">
        <v>1376</v>
      </c>
      <c r="AC290" t="s" s="4">
        <v>1376</v>
      </c>
      <c r="AD290" t="s" s="4">
        <v>1376</v>
      </c>
      <c r="AE290" t="s" s="4">
        <v>98</v>
      </c>
      <c r="AF290" t="s" s="4">
        <v>99</v>
      </c>
      <c r="AG290" t="s" s="4">
        <v>99</v>
      </c>
      <c r="AH290" t="s" s="4">
        <v>100</v>
      </c>
    </row>
    <row r="291" ht="45.0" customHeight="true">
      <c r="A291" t="s" s="4">
        <v>1377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1378</v>
      </c>
      <c r="G291" t="s" s="4">
        <v>87</v>
      </c>
      <c r="H291" t="s" s="4">
        <v>1378</v>
      </c>
      <c r="I291" t="s" s="4">
        <v>1194</v>
      </c>
      <c r="J291" t="s" s="4">
        <v>1379</v>
      </c>
      <c r="K291" t="s" s="4">
        <v>331</v>
      </c>
      <c r="L291" t="s" s="4">
        <v>134</v>
      </c>
      <c r="M291" t="s" s="4">
        <v>157</v>
      </c>
      <c r="N291" t="s" s="4">
        <v>403</v>
      </c>
      <c r="O291" t="s" s="4">
        <v>95</v>
      </c>
      <c r="P291" t="s" s="4">
        <v>404</v>
      </c>
      <c r="Q291" t="s" s="4">
        <v>95</v>
      </c>
      <c r="R291" t="s" s="4">
        <v>1380</v>
      </c>
      <c r="S291" t="s" s="4">
        <v>1380</v>
      </c>
      <c r="T291" t="s" s="4">
        <v>1380</v>
      </c>
      <c r="U291" t="s" s="4">
        <v>1380</v>
      </c>
      <c r="V291" t="s" s="4">
        <v>1380</v>
      </c>
      <c r="W291" t="s" s="4">
        <v>1380</v>
      </c>
      <c r="X291" t="s" s="4">
        <v>1380</v>
      </c>
      <c r="Y291" t="s" s="4">
        <v>1380</v>
      </c>
      <c r="Z291" t="s" s="4">
        <v>1380</v>
      </c>
      <c r="AA291" t="s" s="4">
        <v>1380</v>
      </c>
      <c r="AB291" t="s" s="4">
        <v>1380</v>
      </c>
      <c r="AC291" t="s" s="4">
        <v>1380</v>
      </c>
      <c r="AD291" t="s" s="4">
        <v>1380</v>
      </c>
      <c r="AE291" t="s" s="4">
        <v>98</v>
      </c>
      <c r="AF291" t="s" s="4">
        <v>99</v>
      </c>
      <c r="AG291" t="s" s="4">
        <v>99</v>
      </c>
      <c r="AH291" t="s" s="4">
        <v>100</v>
      </c>
    </row>
    <row r="292" ht="45.0" customHeight="true">
      <c r="A292" t="s" s="4">
        <v>1381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1382</v>
      </c>
      <c r="G292" t="s" s="4">
        <v>87</v>
      </c>
      <c r="H292" t="s" s="4">
        <v>1383</v>
      </c>
      <c r="I292" t="s" s="4">
        <v>1194</v>
      </c>
      <c r="J292" t="s" s="4">
        <v>1384</v>
      </c>
      <c r="K292" t="s" s="4">
        <v>567</v>
      </c>
      <c r="L292" t="s" s="4">
        <v>402</v>
      </c>
      <c r="M292" t="s" s="4">
        <v>93</v>
      </c>
      <c r="N292" t="s" s="4">
        <v>460</v>
      </c>
      <c r="O292" t="s" s="4">
        <v>95</v>
      </c>
      <c r="P292" t="s" s="4">
        <v>461</v>
      </c>
      <c r="Q292" t="s" s="4">
        <v>95</v>
      </c>
      <c r="R292" t="s" s="4">
        <v>1385</v>
      </c>
      <c r="S292" t="s" s="4">
        <v>1385</v>
      </c>
      <c r="T292" t="s" s="4">
        <v>1385</v>
      </c>
      <c r="U292" t="s" s="4">
        <v>1385</v>
      </c>
      <c r="V292" t="s" s="4">
        <v>1385</v>
      </c>
      <c r="W292" t="s" s="4">
        <v>1385</v>
      </c>
      <c r="X292" t="s" s="4">
        <v>1385</v>
      </c>
      <c r="Y292" t="s" s="4">
        <v>1385</v>
      </c>
      <c r="Z292" t="s" s="4">
        <v>1385</v>
      </c>
      <c r="AA292" t="s" s="4">
        <v>1385</v>
      </c>
      <c r="AB292" t="s" s="4">
        <v>1385</v>
      </c>
      <c r="AC292" t="s" s="4">
        <v>1385</v>
      </c>
      <c r="AD292" t="s" s="4">
        <v>1385</v>
      </c>
      <c r="AE292" t="s" s="4">
        <v>98</v>
      </c>
      <c r="AF292" t="s" s="4">
        <v>99</v>
      </c>
      <c r="AG292" t="s" s="4">
        <v>99</v>
      </c>
      <c r="AH292" t="s" s="4">
        <v>100</v>
      </c>
    </row>
    <row r="293" ht="45.0" customHeight="true">
      <c r="A293" t="s" s="4">
        <v>1386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571</v>
      </c>
      <c r="G293" t="s" s="4">
        <v>87</v>
      </c>
      <c r="H293" t="s" s="4">
        <v>1387</v>
      </c>
      <c r="I293" t="s" s="4">
        <v>1388</v>
      </c>
      <c r="J293" t="s" s="4">
        <v>1389</v>
      </c>
      <c r="K293" t="s" s="4">
        <v>254</v>
      </c>
      <c r="L293" t="s" s="4">
        <v>318</v>
      </c>
      <c r="M293" t="s" s="4">
        <v>157</v>
      </c>
      <c r="N293" t="s" s="4">
        <v>1055</v>
      </c>
      <c r="O293" t="s" s="4">
        <v>95</v>
      </c>
      <c r="P293" t="s" s="4">
        <v>1056</v>
      </c>
      <c r="Q293" t="s" s="4">
        <v>95</v>
      </c>
      <c r="R293" t="s" s="4">
        <v>1390</v>
      </c>
      <c r="S293" t="s" s="4">
        <v>1390</v>
      </c>
      <c r="T293" t="s" s="4">
        <v>1390</v>
      </c>
      <c r="U293" t="s" s="4">
        <v>1390</v>
      </c>
      <c r="V293" t="s" s="4">
        <v>1390</v>
      </c>
      <c r="W293" t="s" s="4">
        <v>1390</v>
      </c>
      <c r="X293" t="s" s="4">
        <v>1390</v>
      </c>
      <c r="Y293" t="s" s="4">
        <v>1390</v>
      </c>
      <c r="Z293" t="s" s="4">
        <v>1390</v>
      </c>
      <c r="AA293" t="s" s="4">
        <v>1390</v>
      </c>
      <c r="AB293" t="s" s="4">
        <v>1390</v>
      </c>
      <c r="AC293" t="s" s="4">
        <v>1390</v>
      </c>
      <c r="AD293" t="s" s="4">
        <v>1390</v>
      </c>
      <c r="AE293" t="s" s="4">
        <v>98</v>
      </c>
      <c r="AF293" t="s" s="4">
        <v>99</v>
      </c>
      <c r="AG293" t="s" s="4">
        <v>99</v>
      </c>
      <c r="AH293" t="s" s="4">
        <v>100</v>
      </c>
    </row>
    <row r="294" ht="45.0" customHeight="true">
      <c r="A294" t="s" s="4">
        <v>1391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1392</v>
      </c>
      <c r="G294" t="s" s="4">
        <v>87</v>
      </c>
      <c r="H294" t="s" s="4">
        <v>1393</v>
      </c>
      <c r="I294" t="s" s="4">
        <v>1388</v>
      </c>
      <c r="J294" t="s" s="4">
        <v>1394</v>
      </c>
      <c r="K294" t="s" s="4">
        <v>1395</v>
      </c>
      <c r="L294" t="s" s="4">
        <v>141</v>
      </c>
      <c r="M294" t="s" s="4">
        <v>157</v>
      </c>
      <c r="N294" t="s" s="4">
        <v>1064</v>
      </c>
      <c r="O294" t="s" s="4">
        <v>95</v>
      </c>
      <c r="P294" t="s" s="4">
        <v>1065</v>
      </c>
      <c r="Q294" t="s" s="4">
        <v>95</v>
      </c>
      <c r="R294" t="s" s="4">
        <v>1396</v>
      </c>
      <c r="S294" t="s" s="4">
        <v>1396</v>
      </c>
      <c r="T294" t="s" s="4">
        <v>1396</v>
      </c>
      <c r="U294" t="s" s="4">
        <v>1396</v>
      </c>
      <c r="V294" t="s" s="4">
        <v>1396</v>
      </c>
      <c r="W294" t="s" s="4">
        <v>1396</v>
      </c>
      <c r="X294" t="s" s="4">
        <v>1396</v>
      </c>
      <c r="Y294" t="s" s="4">
        <v>1396</v>
      </c>
      <c r="Z294" t="s" s="4">
        <v>1396</v>
      </c>
      <c r="AA294" t="s" s="4">
        <v>1396</v>
      </c>
      <c r="AB294" t="s" s="4">
        <v>1396</v>
      </c>
      <c r="AC294" t="s" s="4">
        <v>1396</v>
      </c>
      <c r="AD294" t="s" s="4">
        <v>1396</v>
      </c>
      <c r="AE294" t="s" s="4">
        <v>98</v>
      </c>
      <c r="AF294" t="s" s="4">
        <v>99</v>
      </c>
      <c r="AG294" t="s" s="4">
        <v>99</v>
      </c>
      <c r="AH294" t="s" s="4">
        <v>100</v>
      </c>
    </row>
    <row r="295" ht="45.0" customHeight="true">
      <c r="A295" t="s" s="4">
        <v>1397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130</v>
      </c>
      <c r="G295" t="s" s="4">
        <v>87</v>
      </c>
      <c r="H295" t="s" s="4">
        <v>130</v>
      </c>
      <c r="I295" t="s" s="4">
        <v>1398</v>
      </c>
      <c r="J295" t="s" s="4">
        <v>1399</v>
      </c>
      <c r="K295" t="s" s="4">
        <v>254</v>
      </c>
      <c r="L295" t="s" s="4">
        <v>467</v>
      </c>
      <c r="M295" t="s" s="4">
        <v>93</v>
      </c>
      <c r="N295" t="s" s="4">
        <v>110</v>
      </c>
      <c r="O295" t="s" s="4">
        <v>95</v>
      </c>
      <c r="P295" t="s" s="4">
        <v>111</v>
      </c>
      <c r="Q295" t="s" s="4">
        <v>95</v>
      </c>
      <c r="R295" t="s" s="4">
        <v>1400</v>
      </c>
      <c r="S295" t="s" s="4">
        <v>1400</v>
      </c>
      <c r="T295" t="s" s="4">
        <v>1400</v>
      </c>
      <c r="U295" t="s" s="4">
        <v>1400</v>
      </c>
      <c r="V295" t="s" s="4">
        <v>1400</v>
      </c>
      <c r="W295" t="s" s="4">
        <v>1400</v>
      </c>
      <c r="X295" t="s" s="4">
        <v>1400</v>
      </c>
      <c r="Y295" t="s" s="4">
        <v>1400</v>
      </c>
      <c r="Z295" t="s" s="4">
        <v>1400</v>
      </c>
      <c r="AA295" t="s" s="4">
        <v>1400</v>
      </c>
      <c r="AB295" t="s" s="4">
        <v>1400</v>
      </c>
      <c r="AC295" t="s" s="4">
        <v>1400</v>
      </c>
      <c r="AD295" t="s" s="4">
        <v>1400</v>
      </c>
      <c r="AE295" t="s" s="4">
        <v>98</v>
      </c>
      <c r="AF295" t="s" s="4">
        <v>99</v>
      </c>
      <c r="AG295" t="s" s="4">
        <v>99</v>
      </c>
      <c r="AH295" t="s" s="4">
        <v>100</v>
      </c>
    </row>
    <row r="296" ht="45.0" customHeight="true">
      <c r="A296" t="s" s="4">
        <v>1401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130</v>
      </c>
      <c r="G296" t="s" s="4">
        <v>87</v>
      </c>
      <c r="H296" t="s" s="4">
        <v>1402</v>
      </c>
      <c r="I296" t="s" s="4">
        <v>1398</v>
      </c>
      <c r="J296" t="s" s="4">
        <v>1403</v>
      </c>
      <c r="K296" t="s" s="4">
        <v>1404</v>
      </c>
      <c r="L296" t="s" s="4">
        <v>1405</v>
      </c>
      <c r="M296" t="s" s="4">
        <v>93</v>
      </c>
      <c r="N296" t="s" s="4">
        <v>403</v>
      </c>
      <c r="O296" t="s" s="4">
        <v>95</v>
      </c>
      <c r="P296" t="s" s="4">
        <v>404</v>
      </c>
      <c r="Q296" t="s" s="4">
        <v>95</v>
      </c>
      <c r="R296" t="s" s="4">
        <v>1406</v>
      </c>
      <c r="S296" t="s" s="4">
        <v>1406</v>
      </c>
      <c r="T296" t="s" s="4">
        <v>1406</v>
      </c>
      <c r="U296" t="s" s="4">
        <v>1406</v>
      </c>
      <c r="V296" t="s" s="4">
        <v>1406</v>
      </c>
      <c r="W296" t="s" s="4">
        <v>1406</v>
      </c>
      <c r="X296" t="s" s="4">
        <v>1406</v>
      </c>
      <c r="Y296" t="s" s="4">
        <v>1406</v>
      </c>
      <c r="Z296" t="s" s="4">
        <v>1406</v>
      </c>
      <c r="AA296" t="s" s="4">
        <v>1406</v>
      </c>
      <c r="AB296" t="s" s="4">
        <v>1406</v>
      </c>
      <c r="AC296" t="s" s="4">
        <v>1406</v>
      </c>
      <c r="AD296" t="s" s="4">
        <v>1406</v>
      </c>
      <c r="AE296" t="s" s="4">
        <v>98</v>
      </c>
      <c r="AF296" t="s" s="4">
        <v>99</v>
      </c>
      <c r="AG296" t="s" s="4">
        <v>99</v>
      </c>
      <c r="AH296" t="s" s="4">
        <v>100</v>
      </c>
    </row>
    <row r="297" ht="45.0" customHeight="true">
      <c r="A297" t="s" s="4">
        <v>1407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130</v>
      </c>
      <c r="G297" t="s" s="4">
        <v>87</v>
      </c>
      <c r="H297" t="s" s="4">
        <v>1408</v>
      </c>
      <c r="I297" t="s" s="4">
        <v>1398</v>
      </c>
      <c r="J297" t="s" s="4">
        <v>1409</v>
      </c>
      <c r="K297" t="s" s="4">
        <v>408</v>
      </c>
      <c r="L297" t="s" s="4">
        <v>760</v>
      </c>
      <c r="M297" t="s" s="4">
        <v>157</v>
      </c>
      <c r="N297" t="s" s="4">
        <v>403</v>
      </c>
      <c r="O297" t="s" s="4">
        <v>95</v>
      </c>
      <c r="P297" t="s" s="4">
        <v>404</v>
      </c>
      <c r="Q297" t="s" s="4">
        <v>95</v>
      </c>
      <c r="R297" t="s" s="4">
        <v>1410</v>
      </c>
      <c r="S297" t="s" s="4">
        <v>1410</v>
      </c>
      <c r="T297" t="s" s="4">
        <v>1410</v>
      </c>
      <c r="U297" t="s" s="4">
        <v>1410</v>
      </c>
      <c r="V297" t="s" s="4">
        <v>1410</v>
      </c>
      <c r="W297" t="s" s="4">
        <v>1410</v>
      </c>
      <c r="X297" t="s" s="4">
        <v>1410</v>
      </c>
      <c r="Y297" t="s" s="4">
        <v>1410</v>
      </c>
      <c r="Z297" t="s" s="4">
        <v>1410</v>
      </c>
      <c r="AA297" t="s" s="4">
        <v>1410</v>
      </c>
      <c r="AB297" t="s" s="4">
        <v>1410</v>
      </c>
      <c r="AC297" t="s" s="4">
        <v>1410</v>
      </c>
      <c r="AD297" t="s" s="4">
        <v>1410</v>
      </c>
      <c r="AE297" t="s" s="4">
        <v>98</v>
      </c>
      <c r="AF297" t="s" s="4">
        <v>99</v>
      </c>
      <c r="AG297" t="s" s="4">
        <v>99</v>
      </c>
      <c r="AH297" t="s" s="4">
        <v>100</v>
      </c>
    </row>
    <row r="298" ht="45.0" customHeight="true">
      <c r="A298" t="s" s="4">
        <v>1411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1412</v>
      </c>
      <c r="G298" t="s" s="4">
        <v>87</v>
      </c>
      <c r="H298" t="s" s="4">
        <v>1413</v>
      </c>
      <c r="I298" t="s" s="4">
        <v>1398</v>
      </c>
      <c r="J298" t="s" s="4">
        <v>1414</v>
      </c>
      <c r="K298" t="s" s="4">
        <v>375</v>
      </c>
      <c r="L298" t="s" s="4">
        <v>908</v>
      </c>
      <c r="M298" t="s" s="4">
        <v>157</v>
      </c>
      <c r="N298" t="s" s="4">
        <v>1415</v>
      </c>
      <c r="O298" t="s" s="4">
        <v>95</v>
      </c>
      <c r="P298" t="s" s="4">
        <v>1416</v>
      </c>
      <c r="Q298" t="s" s="4">
        <v>95</v>
      </c>
      <c r="R298" t="s" s="4">
        <v>1417</v>
      </c>
      <c r="S298" t="s" s="4">
        <v>1417</v>
      </c>
      <c r="T298" t="s" s="4">
        <v>1417</v>
      </c>
      <c r="U298" t="s" s="4">
        <v>1417</v>
      </c>
      <c r="V298" t="s" s="4">
        <v>1417</v>
      </c>
      <c r="W298" t="s" s="4">
        <v>1417</v>
      </c>
      <c r="X298" t="s" s="4">
        <v>1417</v>
      </c>
      <c r="Y298" t="s" s="4">
        <v>1417</v>
      </c>
      <c r="Z298" t="s" s="4">
        <v>1417</v>
      </c>
      <c r="AA298" t="s" s="4">
        <v>1417</v>
      </c>
      <c r="AB298" t="s" s="4">
        <v>1417</v>
      </c>
      <c r="AC298" t="s" s="4">
        <v>1417</v>
      </c>
      <c r="AD298" t="s" s="4">
        <v>1417</v>
      </c>
      <c r="AE298" t="s" s="4">
        <v>98</v>
      </c>
      <c r="AF298" t="s" s="4">
        <v>99</v>
      </c>
      <c r="AG298" t="s" s="4">
        <v>99</v>
      </c>
      <c r="AH298" t="s" s="4">
        <v>100</v>
      </c>
    </row>
    <row r="299" ht="45.0" customHeight="true">
      <c r="A299" t="s" s="4">
        <v>1418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123</v>
      </c>
      <c r="G299" t="s" s="4">
        <v>87</v>
      </c>
      <c r="H299" t="s" s="4">
        <v>123</v>
      </c>
      <c r="I299" t="s" s="4">
        <v>1398</v>
      </c>
      <c r="J299" t="s" s="4">
        <v>1419</v>
      </c>
      <c r="K299" t="s" s="4">
        <v>1420</v>
      </c>
      <c r="L299" t="s" s="4">
        <v>1421</v>
      </c>
      <c r="M299" t="s" s="4">
        <v>157</v>
      </c>
      <c r="N299" t="s" s="4">
        <v>149</v>
      </c>
      <c r="O299" t="s" s="4">
        <v>95</v>
      </c>
      <c r="P299" t="s" s="4">
        <v>150</v>
      </c>
      <c r="Q299" t="s" s="4">
        <v>95</v>
      </c>
      <c r="R299" t="s" s="4">
        <v>1422</v>
      </c>
      <c r="S299" t="s" s="4">
        <v>1422</v>
      </c>
      <c r="T299" t="s" s="4">
        <v>1422</v>
      </c>
      <c r="U299" t="s" s="4">
        <v>1422</v>
      </c>
      <c r="V299" t="s" s="4">
        <v>1422</v>
      </c>
      <c r="W299" t="s" s="4">
        <v>1422</v>
      </c>
      <c r="X299" t="s" s="4">
        <v>1422</v>
      </c>
      <c r="Y299" t="s" s="4">
        <v>1422</v>
      </c>
      <c r="Z299" t="s" s="4">
        <v>1422</v>
      </c>
      <c r="AA299" t="s" s="4">
        <v>1422</v>
      </c>
      <c r="AB299" t="s" s="4">
        <v>1422</v>
      </c>
      <c r="AC299" t="s" s="4">
        <v>1422</v>
      </c>
      <c r="AD299" t="s" s="4">
        <v>1422</v>
      </c>
      <c r="AE299" t="s" s="4">
        <v>98</v>
      </c>
      <c r="AF299" t="s" s="4">
        <v>99</v>
      </c>
      <c r="AG299" t="s" s="4">
        <v>99</v>
      </c>
      <c r="AH299" t="s" s="4">
        <v>100</v>
      </c>
    </row>
    <row r="300" ht="45.0" customHeight="true">
      <c r="A300" t="s" s="4">
        <v>1423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813</v>
      </c>
      <c r="G300" t="s" s="4">
        <v>87</v>
      </c>
      <c r="H300" t="s" s="4">
        <v>814</v>
      </c>
      <c r="I300" t="s" s="4">
        <v>1398</v>
      </c>
      <c r="J300" t="s" s="4">
        <v>1424</v>
      </c>
      <c r="K300" t="s" s="4">
        <v>408</v>
      </c>
      <c r="L300" t="s" s="4">
        <v>274</v>
      </c>
      <c r="M300" t="s" s="4">
        <v>93</v>
      </c>
      <c r="N300" t="s" s="4">
        <v>1425</v>
      </c>
      <c r="O300" t="s" s="4">
        <v>95</v>
      </c>
      <c r="P300" t="s" s="4">
        <v>1426</v>
      </c>
      <c r="Q300" t="s" s="4">
        <v>95</v>
      </c>
      <c r="R300" t="s" s="4">
        <v>1427</v>
      </c>
      <c r="S300" t="s" s="4">
        <v>1427</v>
      </c>
      <c r="T300" t="s" s="4">
        <v>1427</v>
      </c>
      <c r="U300" t="s" s="4">
        <v>1427</v>
      </c>
      <c r="V300" t="s" s="4">
        <v>1427</v>
      </c>
      <c r="W300" t="s" s="4">
        <v>1427</v>
      </c>
      <c r="X300" t="s" s="4">
        <v>1427</v>
      </c>
      <c r="Y300" t="s" s="4">
        <v>1427</v>
      </c>
      <c r="Z300" t="s" s="4">
        <v>1427</v>
      </c>
      <c r="AA300" t="s" s="4">
        <v>1427</v>
      </c>
      <c r="AB300" t="s" s="4">
        <v>1427</v>
      </c>
      <c r="AC300" t="s" s="4">
        <v>1427</v>
      </c>
      <c r="AD300" t="s" s="4">
        <v>1427</v>
      </c>
      <c r="AE300" t="s" s="4">
        <v>98</v>
      </c>
      <c r="AF300" t="s" s="4">
        <v>99</v>
      </c>
      <c r="AG300" t="s" s="4">
        <v>99</v>
      </c>
      <c r="AH300" t="s" s="4">
        <v>100</v>
      </c>
    </row>
    <row r="301" ht="45.0" customHeight="true">
      <c r="A301" t="s" s="4">
        <v>1428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835</v>
      </c>
      <c r="G301" t="s" s="4">
        <v>87</v>
      </c>
      <c r="H301" t="s" s="4">
        <v>835</v>
      </c>
      <c r="I301" t="s" s="4">
        <v>836</v>
      </c>
      <c r="J301" t="s" s="4">
        <v>1129</v>
      </c>
      <c r="K301" t="s" s="4">
        <v>667</v>
      </c>
      <c r="L301" t="s" s="4">
        <v>413</v>
      </c>
      <c r="M301" t="s" s="4">
        <v>93</v>
      </c>
      <c r="N301" t="s" s="4">
        <v>1033</v>
      </c>
      <c r="O301" t="s" s="4">
        <v>95</v>
      </c>
      <c r="P301" t="s" s="4">
        <v>1034</v>
      </c>
      <c r="Q301" t="s" s="4">
        <v>95</v>
      </c>
      <c r="R301" t="s" s="4">
        <v>1429</v>
      </c>
      <c r="S301" t="s" s="4">
        <v>1429</v>
      </c>
      <c r="T301" t="s" s="4">
        <v>1429</v>
      </c>
      <c r="U301" t="s" s="4">
        <v>1429</v>
      </c>
      <c r="V301" t="s" s="4">
        <v>1429</v>
      </c>
      <c r="W301" t="s" s="4">
        <v>1429</v>
      </c>
      <c r="X301" t="s" s="4">
        <v>1429</v>
      </c>
      <c r="Y301" t="s" s="4">
        <v>1429</v>
      </c>
      <c r="Z301" t="s" s="4">
        <v>1429</v>
      </c>
      <c r="AA301" t="s" s="4">
        <v>1429</v>
      </c>
      <c r="AB301" t="s" s="4">
        <v>1429</v>
      </c>
      <c r="AC301" t="s" s="4">
        <v>1429</v>
      </c>
      <c r="AD301" t="s" s="4">
        <v>1429</v>
      </c>
      <c r="AE301" t="s" s="4">
        <v>98</v>
      </c>
      <c r="AF301" t="s" s="4">
        <v>99</v>
      </c>
      <c r="AG301" t="s" s="4">
        <v>99</v>
      </c>
      <c r="AH301" t="s" s="4">
        <v>100</v>
      </c>
    </row>
    <row r="302" ht="45.0" customHeight="true">
      <c r="A302" t="s" s="4">
        <v>1430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130</v>
      </c>
      <c r="G302" t="s" s="4">
        <v>87</v>
      </c>
      <c r="H302" t="s" s="4">
        <v>130</v>
      </c>
      <c r="I302" t="s" s="4">
        <v>1431</v>
      </c>
      <c r="J302" t="s" s="4">
        <v>378</v>
      </c>
      <c r="K302" t="s" s="4">
        <v>1432</v>
      </c>
      <c r="L302" t="s" s="4">
        <v>156</v>
      </c>
      <c r="M302" t="s" s="4">
        <v>93</v>
      </c>
      <c r="N302" t="s" s="4">
        <v>460</v>
      </c>
      <c r="O302" t="s" s="4">
        <v>95</v>
      </c>
      <c r="P302" t="s" s="4">
        <v>461</v>
      </c>
      <c r="Q302" t="s" s="4">
        <v>95</v>
      </c>
      <c r="R302" t="s" s="4">
        <v>1433</v>
      </c>
      <c r="S302" t="s" s="4">
        <v>1433</v>
      </c>
      <c r="T302" t="s" s="4">
        <v>1433</v>
      </c>
      <c r="U302" t="s" s="4">
        <v>1433</v>
      </c>
      <c r="V302" t="s" s="4">
        <v>1433</v>
      </c>
      <c r="W302" t="s" s="4">
        <v>1433</v>
      </c>
      <c r="X302" t="s" s="4">
        <v>1433</v>
      </c>
      <c r="Y302" t="s" s="4">
        <v>1433</v>
      </c>
      <c r="Z302" t="s" s="4">
        <v>1433</v>
      </c>
      <c r="AA302" t="s" s="4">
        <v>1433</v>
      </c>
      <c r="AB302" t="s" s="4">
        <v>1433</v>
      </c>
      <c r="AC302" t="s" s="4">
        <v>1433</v>
      </c>
      <c r="AD302" t="s" s="4">
        <v>1433</v>
      </c>
      <c r="AE302" t="s" s="4">
        <v>98</v>
      </c>
      <c r="AF302" t="s" s="4">
        <v>99</v>
      </c>
      <c r="AG302" t="s" s="4">
        <v>99</v>
      </c>
      <c r="AH302" t="s" s="4">
        <v>100</v>
      </c>
    </row>
    <row r="303" ht="45.0" customHeight="true">
      <c r="A303" t="s" s="4">
        <v>1434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130</v>
      </c>
      <c r="G303" t="s" s="4">
        <v>87</v>
      </c>
      <c r="H303" t="s" s="4">
        <v>130</v>
      </c>
      <c r="I303" t="s" s="4">
        <v>1431</v>
      </c>
      <c r="J303" t="s" s="4">
        <v>829</v>
      </c>
      <c r="K303" t="s" s="4">
        <v>970</v>
      </c>
      <c r="L303" t="s" s="4">
        <v>1432</v>
      </c>
      <c r="M303" t="s" s="4">
        <v>93</v>
      </c>
      <c r="N303" t="s" s="4">
        <v>166</v>
      </c>
      <c r="O303" t="s" s="4">
        <v>95</v>
      </c>
      <c r="P303" t="s" s="4">
        <v>167</v>
      </c>
      <c r="Q303" t="s" s="4">
        <v>95</v>
      </c>
      <c r="R303" t="s" s="4">
        <v>1435</v>
      </c>
      <c r="S303" t="s" s="4">
        <v>1435</v>
      </c>
      <c r="T303" t="s" s="4">
        <v>1435</v>
      </c>
      <c r="U303" t="s" s="4">
        <v>1435</v>
      </c>
      <c r="V303" t="s" s="4">
        <v>1435</v>
      </c>
      <c r="W303" t="s" s="4">
        <v>1435</v>
      </c>
      <c r="X303" t="s" s="4">
        <v>1435</v>
      </c>
      <c r="Y303" t="s" s="4">
        <v>1435</v>
      </c>
      <c r="Z303" t="s" s="4">
        <v>1435</v>
      </c>
      <c r="AA303" t="s" s="4">
        <v>1435</v>
      </c>
      <c r="AB303" t="s" s="4">
        <v>1435</v>
      </c>
      <c r="AC303" t="s" s="4">
        <v>1435</v>
      </c>
      <c r="AD303" t="s" s="4">
        <v>1435</v>
      </c>
      <c r="AE303" t="s" s="4">
        <v>98</v>
      </c>
      <c r="AF303" t="s" s="4">
        <v>99</v>
      </c>
      <c r="AG303" t="s" s="4">
        <v>99</v>
      </c>
      <c r="AH303" t="s" s="4">
        <v>100</v>
      </c>
    </row>
    <row r="304" ht="45.0" customHeight="true">
      <c r="A304" t="s" s="4">
        <v>1436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571</v>
      </c>
      <c r="G304" t="s" s="4">
        <v>87</v>
      </c>
      <c r="H304" t="s" s="4">
        <v>571</v>
      </c>
      <c r="I304" t="s" s="4">
        <v>1431</v>
      </c>
      <c r="J304" t="s" s="4">
        <v>1437</v>
      </c>
      <c r="K304" t="s" s="4">
        <v>196</v>
      </c>
      <c r="L304" t="s" s="4">
        <v>1438</v>
      </c>
      <c r="M304" t="s" s="4">
        <v>157</v>
      </c>
      <c r="N304" t="s" s="4">
        <v>241</v>
      </c>
      <c r="O304" t="s" s="4">
        <v>95</v>
      </c>
      <c r="P304" t="s" s="4">
        <v>242</v>
      </c>
      <c r="Q304" t="s" s="4">
        <v>95</v>
      </c>
      <c r="R304" t="s" s="4">
        <v>1439</v>
      </c>
      <c r="S304" t="s" s="4">
        <v>1439</v>
      </c>
      <c r="T304" t="s" s="4">
        <v>1439</v>
      </c>
      <c r="U304" t="s" s="4">
        <v>1439</v>
      </c>
      <c r="V304" t="s" s="4">
        <v>1439</v>
      </c>
      <c r="W304" t="s" s="4">
        <v>1439</v>
      </c>
      <c r="X304" t="s" s="4">
        <v>1439</v>
      </c>
      <c r="Y304" t="s" s="4">
        <v>1439</v>
      </c>
      <c r="Z304" t="s" s="4">
        <v>1439</v>
      </c>
      <c r="AA304" t="s" s="4">
        <v>1439</v>
      </c>
      <c r="AB304" t="s" s="4">
        <v>1439</v>
      </c>
      <c r="AC304" t="s" s="4">
        <v>1439</v>
      </c>
      <c r="AD304" t="s" s="4">
        <v>1439</v>
      </c>
      <c r="AE304" t="s" s="4">
        <v>98</v>
      </c>
      <c r="AF304" t="s" s="4">
        <v>99</v>
      </c>
      <c r="AG304" t="s" s="4">
        <v>99</v>
      </c>
      <c r="AH304" t="s" s="4">
        <v>100</v>
      </c>
    </row>
    <row r="305" ht="45.0" customHeight="true">
      <c r="A305" t="s" s="4">
        <v>1440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130</v>
      </c>
      <c r="G305" t="s" s="4">
        <v>87</v>
      </c>
      <c r="H305" t="s" s="4">
        <v>130</v>
      </c>
      <c r="I305" t="s" s="4">
        <v>1431</v>
      </c>
      <c r="J305" t="s" s="4">
        <v>1441</v>
      </c>
      <c r="K305" t="s" s="4">
        <v>210</v>
      </c>
      <c r="L305" t="s" s="4">
        <v>349</v>
      </c>
      <c r="M305" t="s" s="4">
        <v>93</v>
      </c>
      <c r="N305" t="s" s="4">
        <v>166</v>
      </c>
      <c r="O305" t="s" s="4">
        <v>95</v>
      </c>
      <c r="P305" t="s" s="4">
        <v>167</v>
      </c>
      <c r="Q305" t="s" s="4">
        <v>95</v>
      </c>
      <c r="R305" t="s" s="4">
        <v>1442</v>
      </c>
      <c r="S305" t="s" s="4">
        <v>1442</v>
      </c>
      <c r="T305" t="s" s="4">
        <v>1442</v>
      </c>
      <c r="U305" t="s" s="4">
        <v>1442</v>
      </c>
      <c r="V305" t="s" s="4">
        <v>1442</v>
      </c>
      <c r="W305" t="s" s="4">
        <v>1442</v>
      </c>
      <c r="X305" t="s" s="4">
        <v>1442</v>
      </c>
      <c r="Y305" t="s" s="4">
        <v>1442</v>
      </c>
      <c r="Z305" t="s" s="4">
        <v>1442</v>
      </c>
      <c r="AA305" t="s" s="4">
        <v>1442</v>
      </c>
      <c r="AB305" t="s" s="4">
        <v>1442</v>
      </c>
      <c r="AC305" t="s" s="4">
        <v>1442</v>
      </c>
      <c r="AD305" t="s" s="4">
        <v>1442</v>
      </c>
      <c r="AE305" t="s" s="4">
        <v>98</v>
      </c>
      <c r="AF305" t="s" s="4">
        <v>99</v>
      </c>
      <c r="AG305" t="s" s="4">
        <v>99</v>
      </c>
      <c r="AH305" t="s" s="4">
        <v>100</v>
      </c>
    </row>
    <row r="306" ht="45.0" customHeight="true">
      <c r="A306" t="s" s="4">
        <v>1443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130</v>
      </c>
      <c r="G306" t="s" s="4">
        <v>87</v>
      </c>
      <c r="H306" t="s" s="4">
        <v>130</v>
      </c>
      <c r="I306" t="s" s="4">
        <v>1431</v>
      </c>
      <c r="J306" t="s" s="4">
        <v>1444</v>
      </c>
      <c r="K306" t="s" s="4">
        <v>134</v>
      </c>
      <c r="L306" t="s" s="4">
        <v>255</v>
      </c>
      <c r="M306" t="s" s="4">
        <v>93</v>
      </c>
      <c r="N306" t="s" s="4">
        <v>166</v>
      </c>
      <c r="O306" t="s" s="4">
        <v>95</v>
      </c>
      <c r="P306" t="s" s="4">
        <v>167</v>
      </c>
      <c r="Q306" t="s" s="4">
        <v>95</v>
      </c>
      <c r="R306" t="s" s="4">
        <v>1445</v>
      </c>
      <c r="S306" t="s" s="4">
        <v>1445</v>
      </c>
      <c r="T306" t="s" s="4">
        <v>1445</v>
      </c>
      <c r="U306" t="s" s="4">
        <v>1445</v>
      </c>
      <c r="V306" t="s" s="4">
        <v>1445</v>
      </c>
      <c r="W306" t="s" s="4">
        <v>1445</v>
      </c>
      <c r="X306" t="s" s="4">
        <v>1445</v>
      </c>
      <c r="Y306" t="s" s="4">
        <v>1445</v>
      </c>
      <c r="Z306" t="s" s="4">
        <v>1445</v>
      </c>
      <c r="AA306" t="s" s="4">
        <v>1445</v>
      </c>
      <c r="AB306" t="s" s="4">
        <v>1445</v>
      </c>
      <c r="AC306" t="s" s="4">
        <v>1445</v>
      </c>
      <c r="AD306" t="s" s="4">
        <v>1445</v>
      </c>
      <c r="AE306" t="s" s="4">
        <v>98</v>
      </c>
      <c r="AF306" t="s" s="4">
        <v>99</v>
      </c>
      <c r="AG306" t="s" s="4">
        <v>99</v>
      </c>
      <c r="AH306" t="s" s="4">
        <v>100</v>
      </c>
    </row>
    <row r="307" ht="45.0" customHeight="true">
      <c r="A307" t="s" s="4">
        <v>1446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188</v>
      </c>
      <c r="G307" t="s" s="4">
        <v>87</v>
      </c>
      <c r="H307" t="s" s="4">
        <v>188</v>
      </c>
      <c r="I307" t="s" s="4">
        <v>180</v>
      </c>
      <c r="J307" t="s" s="4">
        <v>1447</v>
      </c>
      <c r="K307" t="s" s="4">
        <v>413</v>
      </c>
      <c r="L307" t="s" s="4">
        <v>229</v>
      </c>
      <c r="M307" t="s" s="4">
        <v>93</v>
      </c>
      <c r="N307" t="s" s="4">
        <v>94</v>
      </c>
      <c r="O307" t="s" s="4">
        <v>95</v>
      </c>
      <c r="P307" t="s" s="4">
        <v>96</v>
      </c>
      <c r="Q307" t="s" s="4">
        <v>95</v>
      </c>
      <c r="R307" t="s" s="4">
        <v>1448</v>
      </c>
      <c r="S307" t="s" s="4">
        <v>1448</v>
      </c>
      <c r="T307" t="s" s="4">
        <v>1448</v>
      </c>
      <c r="U307" t="s" s="4">
        <v>1448</v>
      </c>
      <c r="V307" t="s" s="4">
        <v>1448</v>
      </c>
      <c r="W307" t="s" s="4">
        <v>1448</v>
      </c>
      <c r="X307" t="s" s="4">
        <v>1448</v>
      </c>
      <c r="Y307" t="s" s="4">
        <v>1448</v>
      </c>
      <c r="Z307" t="s" s="4">
        <v>1448</v>
      </c>
      <c r="AA307" t="s" s="4">
        <v>1448</v>
      </c>
      <c r="AB307" t="s" s="4">
        <v>1448</v>
      </c>
      <c r="AC307" t="s" s="4">
        <v>1448</v>
      </c>
      <c r="AD307" t="s" s="4">
        <v>1448</v>
      </c>
      <c r="AE307" t="s" s="4">
        <v>98</v>
      </c>
      <c r="AF307" t="s" s="4">
        <v>99</v>
      </c>
      <c r="AG307" t="s" s="4">
        <v>99</v>
      </c>
      <c r="AH307" t="s" s="4">
        <v>100</v>
      </c>
    </row>
    <row r="308" ht="45.0" customHeight="true">
      <c r="A308" t="s" s="4">
        <v>1449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188</v>
      </c>
      <c r="G308" t="s" s="4">
        <v>87</v>
      </c>
      <c r="H308" t="s" s="4">
        <v>188</v>
      </c>
      <c r="I308" t="s" s="4">
        <v>180</v>
      </c>
      <c r="J308" t="s" s="4">
        <v>1450</v>
      </c>
      <c r="K308" t="s" s="4">
        <v>413</v>
      </c>
      <c r="L308" t="s" s="4">
        <v>633</v>
      </c>
      <c r="M308" t="s" s="4">
        <v>93</v>
      </c>
      <c r="N308" t="s" s="4">
        <v>94</v>
      </c>
      <c r="O308" t="s" s="4">
        <v>95</v>
      </c>
      <c r="P308" t="s" s="4">
        <v>96</v>
      </c>
      <c r="Q308" t="s" s="4">
        <v>95</v>
      </c>
      <c r="R308" t="s" s="4">
        <v>1451</v>
      </c>
      <c r="S308" t="s" s="4">
        <v>1451</v>
      </c>
      <c r="T308" t="s" s="4">
        <v>1451</v>
      </c>
      <c r="U308" t="s" s="4">
        <v>1451</v>
      </c>
      <c r="V308" t="s" s="4">
        <v>1451</v>
      </c>
      <c r="W308" t="s" s="4">
        <v>1451</v>
      </c>
      <c r="X308" t="s" s="4">
        <v>1451</v>
      </c>
      <c r="Y308" t="s" s="4">
        <v>1451</v>
      </c>
      <c r="Z308" t="s" s="4">
        <v>1451</v>
      </c>
      <c r="AA308" t="s" s="4">
        <v>1451</v>
      </c>
      <c r="AB308" t="s" s="4">
        <v>1451</v>
      </c>
      <c r="AC308" t="s" s="4">
        <v>1451</v>
      </c>
      <c r="AD308" t="s" s="4">
        <v>1451</v>
      </c>
      <c r="AE308" t="s" s="4">
        <v>98</v>
      </c>
      <c r="AF308" t="s" s="4">
        <v>99</v>
      </c>
      <c r="AG308" t="s" s="4">
        <v>99</v>
      </c>
      <c r="AH308" t="s" s="4">
        <v>100</v>
      </c>
    </row>
    <row r="309" ht="45.0" customHeight="true">
      <c r="A309" t="s" s="4">
        <v>1452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200</v>
      </c>
      <c r="G309" t="s" s="4">
        <v>87</v>
      </c>
      <c r="H309" t="s" s="4">
        <v>201</v>
      </c>
      <c r="I309" t="s" s="4">
        <v>180</v>
      </c>
      <c r="J309" t="s" s="4">
        <v>1453</v>
      </c>
      <c r="K309" t="s" s="4">
        <v>1335</v>
      </c>
      <c r="L309" t="s" s="4">
        <v>1454</v>
      </c>
      <c r="M309" t="s" s="4">
        <v>93</v>
      </c>
      <c r="N309" t="s" s="4">
        <v>205</v>
      </c>
      <c r="O309" t="s" s="4">
        <v>95</v>
      </c>
      <c r="P309" t="s" s="4">
        <v>206</v>
      </c>
      <c r="Q309" t="s" s="4">
        <v>95</v>
      </c>
      <c r="R309" t="s" s="4">
        <v>1455</v>
      </c>
      <c r="S309" t="s" s="4">
        <v>1455</v>
      </c>
      <c r="T309" t="s" s="4">
        <v>1455</v>
      </c>
      <c r="U309" t="s" s="4">
        <v>1455</v>
      </c>
      <c r="V309" t="s" s="4">
        <v>1455</v>
      </c>
      <c r="W309" t="s" s="4">
        <v>1455</v>
      </c>
      <c r="X309" t="s" s="4">
        <v>1455</v>
      </c>
      <c r="Y309" t="s" s="4">
        <v>1455</v>
      </c>
      <c r="Z309" t="s" s="4">
        <v>1455</v>
      </c>
      <c r="AA309" t="s" s="4">
        <v>1455</v>
      </c>
      <c r="AB309" t="s" s="4">
        <v>1455</v>
      </c>
      <c r="AC309" t="s" s="4">
        <v>1455</v>
      </c>
      <c r="AD309" t="s" s="4">
        <v>1455</v>
      </c>
      <c r="AE309" t="s" s="4">
        <v>98</v>
      </c>
      <c r="AF309" t="s" s="4">
        <v>99</v>
      </c>
      <c r="AG309" t="s" s="4">
        <v>99</v>
      </c>
      <c r="AH309" t="s" s="4">
        <v>100</v>
      </c>
    </row>
    <row r="310" ht="45.0" customHeight="true">
      <c r="A310" t="s" s="4">
        <v>1456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188</v>
      </c>
      <c r="G310" t="s" s="4">
        <v>87</v>
      </c>
      <c r="H310" t="s" s="4">
        <v>188</v>
      </c>
      <c r="I310" t="s" s="4">
        <v>180</v>
      </c>
      <c r="J310" t="s" s="4">
        <v>1457</v>
      </c>
      <c r="K310" t="s" s="4">
        <v>115</v>
      </c>
      <c r="L310" t="s" s="4">
        <v>1458</v>
      </c>
      <c r="M310" t="s" s="4">
        <v>93</v>
      </c>
      <c r="N310" t="s" s="4">
        <v>241</v>
      </c>
      <c r="O310" t="s" s="4">
        <v>95</v>
      </c>
      <c r="P310" t="s" s="4">
        <v>242</v>
      </c>
      <c r="Q310" t="s" s="4">
        <v>95</v>
      </c>
      <c r="R310" t="s" s="4">
        <v>1459</v>
      </c>
      <c r="S310" t="s" s="4">
        <v>1459</v>
      </c>
      <c r="T310" t="s" s="4">
        <v>1459</v>
      </c>
      <c r="U310" t="s" s="4">
        <v>1459</v>
      </c>
      <c r="V310" t="s" s="4">
        <v>1459</v>
      </c>
      <c r="W310" t="s" s="4">
        <v>1459</v>
      </c>
      <c r="X310" t="s" s="4">
        <v>1459</v>
      </c>
      <c r="Y310" t="s" s="4">
        <v>1459</v>
      </c>
      <c r="Z310" t="s" s="4">
        <v>1459</v>
      </c>
      <c r="AA310" t="s" s="4">
        <v>1459</v>
      </c>
      <c r="AB310" t="s" s="4">
        <v>1459</v>
      </c>
      <c r="AC310" t="s" s="4">
        <v>1459</v>
      </c>
      <c r="AD310" t="s" s="4">
        <v>1459</v>
      </c>
      <c r="AE310" t="s" s="4">
        <v>98</v>
      </c>
      <c r="AF310" t="s" s="4">
        <v>99</v>
      </c>
      <c r="AG310" t="s" s="4">
        <v>99</v>
      </c>
      <c r="AH310" t="s" s="4">
        <v>100</v>
      </c>
    </row>
    <row r="311" ht="45.0" customHeight="true">
      <c r="A311" t="s" s="4">
        <v>1460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188</v>
      </c>
      <c r="G311" t="s" s="4">
        <v>87</v>
      </c>
      <c r="H311" t="s" s="4">
        <v>188</v>
      </c>
      <c r="I311" t="s" s="4">
        <v>180</v>
      </c>
      <c r="J311" t="s" s="4">
        <v>608</v>
      </c>
      <c r="K311" t="s" s="4">
        <v>1461</v>
      </c>
      <c r="L311" t="s" s="4">
        <v>1462</v>
      </c>
      <c r="M311" t="s" s="4">
        <v>93</v>
      </c>
      <c r="N311" t="s" s="4">
        <v>241</v>
      </c>
      <c r="O311" t="s" s="4">
        <v>95</v>
      </c>
      <c r="P311" t="s" s="4">
        <v>242</v>
      </c>
      <c r="Q311" t="s" s="4">
        <v>95</v>
      </c>
      <c r="R311" t="s" s="4">
        <v>1463</v>
      </c>
      <c r="S311" t="s" s="4">
        <v>1463</v>
      </c>
      <c r="T311" t="s" s="4">
        <v>1463</v>
      </c>
      <c r="U311" t="s" s="4">
        <v>1463</v>
      </c>
      <c r="V311" t="s" s="4">
        <v>1463</v>
      </c>
      <c r="W311" t="s" s="4">
        <v>1463</v>
      </c>
      <c r="X311" t="s" s="4">
        <v>1463</v>
      </c>
      <c r="Y311" t="s" s="4">
        <v>1463</v>
      </c>
      <c r="Z311" t="s" s="4">
        <v>1463</v>
      </c>
      <c r="AA311" t="s" s="4">
        <v>1463</v>
      </c>
      <c r="AB311" t="s" s="4">
        <v>1463</v>
      </c>
      <c r="AC311" t="s" s="4">
        <v>1463</v>
      </c>
      <c r="AD311" t="s" s="4">
        <v>1463</v>
      </c>
      <c r="AE311" t="s" s="4">
        <v>98</v>
      </c>
      <c r="AF311" t="s" s="4">
        <v>99</v>
      </c>
      <c r="AG311" t="s" s="4">
        <v>99</v>
      </c>
      <c r="AH311" t="s" s="4">
        <v>100</v>
      </c>
    </row>
    <row r="312" ht="45.0" customHeight="true">
      <c r="A312" t="s" s="4">
        <v>1464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188</v>
      </c>
      <c r="G312" t="s" s="4">
        <v>87</v>
      </c>
      <c r="H312" t="s" s="4">
        <v>188</v>
      </c>
      <c r="I312" t="s" s="4">
        <v>180</v>
      </c>
      <c r="J312" t="s" s="4">
        <v>1465</v>
      </c>
      <c r="K312" t="s" s="4">
        <v>268</v>
      </c>
      <c r="L312" t="s" s="4">
        <v>581</v>
      </c>
      <c r="M312" t="s" s="4">
        <v>93</v>
      </c>
      <c r="N312" t="s" s="4">
        <v>184</v>
      </c>
      <c r="O312" t="s" s="4">
        <v>95</v>
      </c>
      <c r="P312" t="s" s="4">
        <v>185</v>
      </c>
      <c r="Q312" t="s" s="4">
        <v>95</v>
      </c>
      <c r="R312" t="s" s="4">
        <v>1466</v>
      </c>
      <c r="S312" t="s" s="4">
        <v>1466</v>
      </c>
      <c r="T312" t="s" s="4">
        <v>1466</v>
      </c>
      <c r="U312" t="s" s="4">
        <v>1466</v>
      </c>
      <c r="V312" t="s" s="4">
        <v>1466</v>
      </c>
      <c r="W312" t="s" s="4">
        <v>1466</v>
      </c>
      <c r="X312" t="s" s="4">
        <v>1466</v>
      </c>
      <c r="Y312" t="s" s="4">
        <v>1466</v>
      </c>
      <c r="Z312" t="s" s="4">
        <v>1466</v>
      </c>
      <c r="AA312" t="s" s="4">
        <v>1466</v>
      </c>
      <c r="AB312" t="s" s="4">
        <v>1466</v>
      </c>
      <c r="AC312" t="s" s="4">
        <v>1466</v>
      </c>
      <c r="AD312" t="s" s="4">
        <v>1466</v>
      </c>
      <c r="AE312" t="s" s="4">
        <v>98</v>
      </c>
      <c r="AF312" t="s" s="4">
        <v>99</v>
      </c>
      <c r="AG312" t="s" s="4">
        <v>99</v>
      </c>
      <c r="AH312" t="s" s="4">
        <v>100</v>
      </c>
    </row>
    <row r="313" ht="45.0" customHeight="true">
      <c r="A313" t="s" s="4">
        <v>1467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130</v>
      </c>
      <c r="G313" t="s" s="4">
        <v>87</v>
      </c>
      <c r="H313" t="s" s="4">
        <v>130</v>
      </c>
      <c r="I313" t="s" s="4">
        <v>220</v>
      </c>
      <c r="J313" t="s" s="4">
        <v>1468</v>
      </c>
      <c r="K313" t="s" s="4">
        <v>313</v>
      </c>
      <c r="L313" t="s" s="4">
        <v>1469</v>
      </c>
      <c r="M313" t="s" s="4">
        <v>93</v>
      </c>
      <c r="N313" t="s" s="4">
        <v>1470</v>
      </c>
      <c r="O313" t="s" s="4">
        <v>95</v>
      </c>
      <c r="P313" t="s" s="4">
        <v>1471</v>
      </c>
      <c r="Q313" t="s" s="4">
        <v>95</v>
      </c>
      <c r="R313" t="s" s="4">
        <v>1472</v>
      </c>
      <c r="S313" t="s" s="4">
        <v>1472</v>
      </c>
      <c r="T313" t="s" s="4">
        <v>1472</v>
      </c>
      <c r="U313" t="s" s="4">
        <v>1472</v>
      </c>
      <c r="V313" t="s" s="4">
        <v>1472</v>
      </c>
      <c r="W313" t="s" s="4">
        <v>1472</v>
      </c>
      <c r="X313" t="s" s="4">
        <v>1472</v>
      </c>
      <c r="Y313" t="s" s="4">
        <v>1472</v>
      </c>
      <c r="Z313" t="s" s="4">
        <v>1472</v>
      </c>
      <c r="AA313" t="s" s="4">
        <v>1472</v>
      </c>
      <c r="AB313" t="s" s="4">
        <v>1472</v>
      </c>
      <c r="AC313" t="s" s="4">
        <v>1472</v>
      </c>
      <c r="AD313" t="s" s="4">
        <v>1472</v>
      </c>
      <c r="AE313" t="s" s="4">
        <v>98</v>
      </c>
      <c r="AF313" t="s" s="4">
        <v>99</v>
      </c>
      <c r="AG313" t="s" s="4">
        <v>99</v>
      </c>
      <c r="AH313" t="s" s="4">
        <v>100</v>
      </c>
    </row>
    <row r="314" ht="45.0" customHeight="true">
      <c r="A314" t="s" s="4">
        <v>1473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200</v>
      </c>
      <c r="G314" t="s" s="4">
        <v>87</v>
      </c>
      <c r="H314" t="s" s="4">
        <v>1474</v>
      </c>
      <c r="I314" t="s" s="4">
        <v>220</v>
      </c>
      <c r="J314" t="s" s="4">
        <v>1475</v>
      </c>
      <c r="K314" t="s" s="4">
        <v>116</v>
      </c>
      <c r="L314" t="s" s="4">
        <v>868</v>
      </c>
      <c r="M314" t="s" s="4">
        <v>93</v>
      </c>
      <c r="N314" t="s" s="4">
        <v>1476</v>
      </c>
      <c r="O314" t="s" s="4">
        <v>95</v>
      </c>
      <c r="P314" t="s" s="4">
        <v>404</v>
      </c>
      <c r="Q314" t="s" s="4">
        <v>95</v>
      </c>
      <c r="R314" t="s" s="4">
        <v>1477</v>
      </c>
      <c r="S314" t="s" s="4">
        <v>1477</v>
      </c>
      <c r="T314" t="s" s="4">
        <v>1477</v>
      </c>
      <c r="U314" t="s" s="4">
        <v>1477</v>
      </c>
      <c r="V314" t="s" s="4">
        <v>1477</v>
      </c>
      <c r="W314" t="s" s="4">
        <v>1477</v>
      </c>
      <c r="X314" t="s" s="4">
        <v>1477</v>
      </c>
      <c r="Y314" t="s" s="4">
        <v>1477</v>
      </c>
      <c r="Z314" t="s" s="4">
        <v>1477</v>
      </c>
      <c r="AA314" t="s" s="4">
        <v>1477</v>
      </c>
      <c r="AB314" t="s" s="4">
        <v>1477</v>
      </c>
      <c r="AC314" t="s" s="4">
        <v>1477</v>
      </c>
      <c r="AD314" t="s" s="4">
        <v>1477</v>
      </c>
      <c r="AE314" t="s" s="4">
        <v>98</v>
      </c>
      <c r="AF314" t="s" s="4">
        <v>99</v>
      </c>
      <c r="AG314" t="s" s="4">
        <v>99</v>
      </c>
      <c r="AH314" t="s" s="4">
        <v>100</v>
      </c>
    </row>
    <row r="315" ht="45.0" customHeight="true">
      <c r="A315" t="s" s="4">
        <v>1478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219</v>
      </c>
      <c r="G315" t="s" s="4">
        <v>87</v>
      </c>
      <c r="H315" t="s" s="4">
        <v>219</v>
      </c>
      <c r="I315" t="s" s="4">
        <v>220</v>
      </c>
      <c r="J315" t="s" s="4">
        <v>1479</v>
      </c>
      <c r="K315" t="s" s="4">
        <v>872</v>
      </c>
      <c r="L315" t="s" s="4">
        <v>1480</v>
      </c>
      <c r="M315" t="s" s="4">
        <v>93</v>
      </c>
      <c r="N315" t="s" s="4">
        <v>676</v>
      </c>
      <c r="O315" t="s" s="4">
        <v>95</v>
      </c>
      <c r="P315" t="s" s="4">
        <v>677</v>
      </c>
      <c r="Q315" t="s" s="4">
        <v>95</v>
      </c>
      <c r="R315" t="s" s="4">
        <v>1481</v>
      </c>
      <c r="S315" t="s" s="4">
        <v>1481</v>
      </c>
      <c r="T315" t="s" s="4">
        <v>1481</v>
      </c>
      <c r="U315" t="s" s="4">
        <v>1481</v>
      </c>
      <c r="V315" t="s" s="4">
        <v>1481</v>
      </c>
      <c r="W315" t="s" s="4">
        <v>1481</v>
      </c>
      <c r="X315" t="s" s="4">
        <v>1481</v>
      </c>
      <c r="Y315" t="s" s="4">
        <v>1481</v>
      </c>
      <c r="Z315" t="s" s="4">
        <v>1481</v>
      </c>
      <c r="AA315" t="s" s="4">
        <v>1481</v>
      </c>
      <c r="AB315" t="s" s="4">
        <v>1481</v>
      </c>
      <c r="AC315" t="s" s="4">
        <v>1481</v>
      </c>
      <c r="AD315" t="s" s="4">
        <v>1481</v>
      </c>
      <c r="AE315" t="s" s="4">
        <v>98</v>
      </c>
      <c r="AF315" t="s" s="4">
        <v>99</v>
      </c>
      <c r="AG315" t="s" s="4">
        <v>99</v>
      </c>
      <c r="AH315" t="s" s="4">
        <v>100</v>
      </c>
    </row>
    <row r="316" ht="45.0" customHeight="true">
      <c r="A316" t="s" s="4">
        <v>1482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219</v>
      </c>
      <c r="G316" t="s" s="4">
        <v>87</v>
      </c>
      <c r="H316" t="s" s="4">
        <v>219</v>
      </c>
      <c r="I316" t="s" s="4">
        <v>220</v>
      </c>
      <c r="J316" t="s" s="4">
        <v>1483</v>
      </c>
      <c r="K316" t="s" s="4">
        <v>1432</v>
      </c>
      <c r="L316" t="s" s="4">
        <v>164</v>
      </c>
      <c r="M316" t="s" s="4">
        <v>93</v>
      </c>
      <c r="N316" t="s" s="4">
        <v>403</v>
      </c>
      <c r="O316" t="s" s="4">
        <v>95</v>
      </c>
      <c r="P316" t="s" s="4">
        <v>404</v>
      </c>
      <c r="Q316" t="s" s="4">
        <v>95</v>
      </c>
      <c r="R316" t="s" s="4">
        <v>1484</v>
      </c>
      <c r="S316" t="s" s="4">
        <v>1484</v>
      </c>
      <c r="T316" t="s" s="4">
        <v>1484</v>
      </c>
      <c r="U316" t="s" s="4">
        <v>1484</v>
      </c>
      <c r="V316" t="s" s="4">
        <v>1484</v>
      </c>
      <c r="W316" t="s" s="4">
        <v>1484</v>
      </c>
      <c r="X316" t="s" s="4">
        <v>1484</v>
      </c>
      <c r="Y316" t="s" s="4">
        <v>1484</v>
      </c>
      <c r="Z316" t="s" s="4">
        <v>1484</v>
      </c>
      <c r="AA316" t="s" s="4">
        <v>1484</v>
      </c>
      <c r="AB316" t="s" s="4">
        <v>1484</v>
      </c>
      <c r="AC316" t="s" s="4">
        <v>1484</v>
      </c>
      <c r="AD316" t="s" s="4">
        <v>1484</v>
      </c>
      <c r="AE316" t="s" s="4">
        <v>98</v>
      </c>
      <c r="AF316" t="s" s="4">
        <v>99</v>
      </c>
      <c r="AG316" t="s" s="4">
        <v>99</v>
      </c>
      <c r="AH316" t="s" s="4">
        <v>100</v>
      </c>
    </row>
    <row r="317" ht="45.0" customHeight="true">
      <c r="A317" t="s" s="4">
        <v>1485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200</v>
      </c>
      <c r="G317" t="s" s="4">
        <v>87</v>
      </c>
      <c r="H317" t="s" s="4">
        <v>1474</v>
      </c>
      <c r="I317" t="s" s="4">
        <v>220</v>
      </c>
      <c r="J317" t="s" s="4">
        <v>1141</v>
      </c>
      <c r="K317" t="s" s="4">
        <v>1486</v>
      </c>
      <c r="L317" t="s" s="4">
        <v>135</v>
      </c>
      <c r="M317" t="s" s="4">
        <v>93</v>
      </c>
      <c r="N317" t="s" s="4">
        <v>460</v>
      </c>
      <c r="O317" t="s" s="4">
        <v>95</v>
      </c>
      <c r="P317" t="s" s="4">
        <v>461</v>
      </c>
      <c r="Q317" t="s" s="4">
        <v>95</v>
      </c>
      <c r="R317" t="s" s="4">
        <v>1487</v>
      </c>
      <c r="S317" t="s" s="4">
        <v>1487</v>
      </c>
      <c r="T317" t="s" s="4">
        <v>1487</v>
      </c>
      <c r="U317" t="s" s="4">
        <v>1487</v>
      </c>
      <c r="V317" t="s" s="4">
        <v>1487</v>
      </c>
      <c r="W317" t="s" s="4">
        <v>1487</v>
      </c>
      <c r="X317" t="s" s="4">
        <v>1487</v>
      </c>
      <c r="Y317" t="s" s="4">
        <v>1487</v>
      </c>
      <c r="Z317" t="s" s="4">
        <v>1487</v>
      </c>
      <c r="AA317" t="s" s="4">
        <v>1487</v>
      </c>
      <c r="AB317" t="s" s="4">
        <v>1487</v>
      </c>
      <c r="AC317" t="s" s="4">
        <v>1487</v>
      </c>
      <c r="AD317" t="s" s="4">
        <v>1487</v>
      </c>
      <c r="AE317" t="s" s="4">
        <v>98</v>
      </c>
      <c r="AF317" t="s" s="4">
        <v>99</v>
      </c>
      <c r="AG317" t="s" s="4">
        <v>99</v>
      </c>
      <c r="AH317" t="s" s="4">
        <v>100</v>
      </c>
    </row>
    <row r="318" ht="45.0" customHeight="true">
      <c r="A318" t="s" s="4">
        <v>1488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219</v>
      </c>
      <c r="G318" t="s" s="4">
        <v>87</v>
      </c>
      <c r="H318" t="s" s="4">
        <v>219</v>
      </c>
      <c r="I318" t="s" s="4">
        <v>220</v>
      </c>
      <c r="J318" t="s" s="4">
        <v>1489</v>
      </c>
      <c r="K318" t="s" s="4">
        <v>1490</v>
      </c>
      <c r="L318" t="s" s="4">
        <v>521</v>
      </c>
      <c r="M318" t="s" s="4">
        <v>93</v>
      </c>
      <c r="N318" t="s" s="4">
        <v>403</v>
      </c>
      <c r="O318" t="s" s="4">
        <v>95</v>
      </c>
      <c r="P318" t="s" s="4">
        <v>404</v>
      </c>
      <c r="Q318" t="s" s="4">
        <v>95</v>
      </c>
      <c r="R318" t="s" s="4">
        <v>1491</v>
      </c>
      <c r="S318" t="s" s="4">
        <v>1491</v>
      </c>
      <c r="T318" t="s" s="4">
        <v>1491</v>
      </c>
      <c r="U318" t="s" s="4">
        <v>1491</v>
      </c>
      <c r="V318" t="s" s="4">
        <v>1491</v>
      </c>
      <c r="W318" t="s" s="4">
        <v>1491</v>
      </c>
      <c r="X318" t="s" s="4">
        <v>1491</v>
      </c>
      <c r="Y318" t="s" s="4">
        <v>1491</v>
      </c>
      <c r="Z318" t="s" s="4">
        <v>1491</v>
      </c>
      <c r="AA318" t="s" s="4">
        <v>1491</v>
      </c>
      <c r="AB318" t="s" s="4">
        <v>1491</v>
      </c>
      <c r="AC318" t="s" s="4">
        <v>1491</v>
      </c>
      <c r="AD318" t="s" s="4">
        <v>1491</v>
      </c>
      <c r="AE318" t="s" s="4">
        <v>98</v>
      </c>
      <c r="AF318" t="s" s="4">
        <v>99</v>
      </c>
      <c r="AG318" t="s" s="4">
        <v>99</v>
      </c>
      <c r="AH318" t="s" s="4">
        <v>100</v>
      </c>
    </row>
    <row r="319" ht="45.0" customHeight="true">
      <c r="A319" t="s" s="4">
        <v>1492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746</v>
      </c>
      <c r="G319" t="s" s="4">
        <v>87</v>
      </c>
      <c r="H319" t="s" s="4">
        <v>1493</v>
      </c>
      <c r="I319" t="s" s="4">
        <v>559</v>
      </c>
      <c r="J319" t="s" s="4">
        <v>743</v>
      </c>
      <c r="K319" t="s" s="4">
        <v>420</v>
      </c>
      <c r="L319" t="s" s="4">
        <v>413</v>
      </c>
      <c r="M319" t="s" s="4">
        <v>157</v>
      </c>
      <c r="N319" t="s" s="4">
        <v>460</v>
      </c>
      <c r="O319" t="s" s="4">
        <v>95</v>
      </c>
      <c r="P319" t="s" s="4">
        <v>461</v>
      </c>
      <c r="Q319" t="s" s="4">
        <v>95</v>
      </c>
      <c r="R319" t="s" s="4">
        <v>1494</v>
      </c>
      <c r="S319" t="s" s="4">
        <v>1494</v>
      </c>
      <c r="T319" t="s" s="4">
        <v>1494</v>
      </c>
      <c r="U319" t="s" s="4">
        <v>1494</v>
      </c>
      <c r="V319" t="s" s="4">
        <v>1494</v>
      </c>
      <c r="W319" t="s" s="4">
        <v>1494</v>
      </c>
      <c r="X319" t="s" s="4">
        <v>1494</v>
      </c>
      <c r="Y319" t="s" s="4">
        <v>1494</v>
      </c>
      <c r="Z319" t="s" s="4">
        <v>1494</v>
      </c>
      <c r="AA319" t="s" s="4">
        <v>1494</v>
      </c>
      <c r="AB319" t="s" s="4">
        <v>1494</v>
      </c>
      <c r="AC319" t="s" s="4">
        <v>1494</v>
      </c>
      <c r="AD319" t="s" s="4">
        <v>1494</v>
      </c>
      <c r="AE319" t="s" s="4">
        <v>98</v>
      </c>
      <c r="AF319" t="s" s="4">
        <v>99</v>
      </c>
      <c r="AG319" t="s" s="4">
        <v>99</v>
      </c>
      <c r="AH319" t="s" s="4">
        <v>100</v>
      </c>
    </row>
    <row r="320" ht="45.0" customHeight="true">
      <c r="A320" t="s" s="4">
        <v>1495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1392</v>
      </c>
      <c r="G320" t="s" s="4">
        <v>87</v>
      </c>
      <c r="H320" t="s" s="4">
        <v>1496</v>
      </c>
      <c r="I320" t="s" s="4">
        <v>1497</v>
      </c>
      <c r="J320" t="s" s="4">
        <v>1498</v>
      </c>
      <c r="K320" t="s" s="4">
        <v>196</v>
      </c>
      <c r="L320" t="s" s="4">
        <v>274</v>
      </c>
      <c r="M320" t="s" s="4">
        <v>157</v>
      </c>
      <c r="N320" t="s" s="4">
        <v>1499</v>
      </c>
      <c r="O320" t="s" s="4">
        <v>95</v>
      </c>
      <c r="P320" t="s" s="4">
        <v>242</v>
      </c>
      <c r="Q320" t="s" s="4">
        <v>95</v>
      </c>
      <c r="R320" t="s" s="4">
        <v>1500</v>
      </c>
      <c r="S320" t="s" s="4">
        <v>1500</v>
      </c>
      <c r="T320" t="s" s="4">
        <v>1500</v>
      </c>
      <c r="U320" t="s" s="4">
        <v>1500</v>
      </c>
      <c r="V320" t="s" s="4">
        <v>1500</v>
      </c>
      <c r="W320" t="s" s="4">
        <v>1500</v>
      </c>
      <c r="X320" t="s" s="4">
        <v>1500</v>
      </c>
      <c r="Y320" t="s" s="4">
        <v>1500</v>
      </c>
      <c r="Z320" t="s" s="4">
        <v>1500</v>
      </c>
      <c r="AA320" t="s" s="4">
        <v>1500</v>
      </c>
      <c r="AB320" t="s" s="4">
        <v>1500</v>
      </c>
      <c r="AC320" t="s" s="4">
        <v>1500</v>
      </c>
      <c r="AD320" t="s" s="4">
        <v>1500</v>
      </c>
      <c r="AE320" t="s" s="4">
        <v>98</v>
      </c>
      <c r="AF320" t="s" s="4">
        <v>99</v>
      </c>
      <c r="AG320" t="s" s="4">
        <v>99</v>
      </c>
      <c r="AH320" t="s" s="4">
        <v>100</v>
      </c>
    </row>
    <row r="321" ht="45.0" customHeight="true">
      <c r="A321" t="s" s="4">
        <v>1501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503</v>
      </c>
      <c r="G321" t="s" s="4">
        <v>87</v>
      </c>
      <c r="H321" t="s" s="4">
        <v>1502</v>
      </c>
      <c r="I321" t="s" s="4">
        <v>1497</v>
      </c>
      <c r="J321" t="s" s="4">
        <v>1503</v>
      </c>
      <c r="K321" t="s" s="4">
        <v>116</v>
      </c>
      <c r="L321" t="s" s="4">
        <v>313</v>
      </c>
      <c r="M321" t="s" s="4">
        <v>157</v>
      </c>
      <c r="N321" t="s" s="4">
        <v>149</v>
      </c>
      <c r="O321" t="s" s="4">
        <v>95</v>
      </c>
      <c r="P321" t="s" s="4">
        <v>150</v>
      </c>
      <c r="Q321" t="s" s="4">
        <v>95</v>
      </c>
      <c r="R321" t="s" s="4">
        <v>1504</v>
      </c>
      <c r="S321" t="s" s="4">
        <v>1504</v>
      </c>
      <c r="T321" t="s" s="4">
        <v>1504</v>
      </c>
      <c r="U321" t="s" s="4">
        <v>1504</v>
      </c>
      <c r="V321" t="s" s="4">
        <v>1504</v>
      </c>
      <c r="W321" t="s" s="4">
        <v>1504</v>
      </c>
      <c r="X321" t="s" s="4">
        <v>1504</v>
      </c>
      <c r="Y321" t="s" s="4">
        <v>1504</v>
      </c>
      <c r="Z321" t="s" s="4">
        <v>1504</v>
      </c>
      <c r="AA321" t="s" s="4">
        <v>1504</v>
      </c>
      <c r="AB321" t="s" s="4">
        <v>1504</v>
      </c>
      <c r="AC321" t="s" s="4">
        <v>1504</v>
      </c>
      <c r="AD321" t="s" s="4">
        <v>1504</v>
      </c>
      <c r="AE321" t="s" s="4">
        <v>98</v>
      </c>
      <c r="AF321" t="s" s="4">
        <v>99</v>
      </c>
      <c r="AG321" t="s" s="4">
        <v>99</v>
      </c>
      <c r="AH321" t="s" s="4">
        <v>100</v>
      </c>
    </row>
    <row r="322" ht="45.0" customHeight="true">
      <c r="A322" t="s" s="4">
        <v>1505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1506</v>
      </c>
      <c r="G322" t="s" s="4">
        <v>87</v>
      </c>
      <c r="H322" t="s" s="4">
        <v>1506</v>
      </c>
      <c r="I322" t="s" s="4">
        <v>1497</v>
      </c>
      <c r="J322" t="s" s="4">
        <v>1507</v>
      </c>
      <c r="K322" t="s" s="4">
        <v>586</v>
      </c>
      <c r="L322" t="s" s="4">
        <v>1508</v>
      </c>
      <c r="M322" t="s" s="4">
        <v>93</v>
      </c>
      <c r="N322" t="s" s="4">
        <v>110</v>
      </c>
      <c r="O322" t="s" s="4">
        <v>95</v>
      </c>
      <c r="P322" t="s" s="4">
        <v>111</v>
      </c>
      <c r="Q322" t="s" s="4">
        <v>95</v>
      </c>
      <c r="R322" t="s" s="4">
        <v>1509</v>
      </c>
      <c r="S322" t="s" s="4">
        <v>1509</v>
      </c>
      <c r="T322" t="s" s="4">
        <v>1509</v>
      </c>
      <c r="U322" t="s" s="4">
        <v>1509</v>
      </c>
      <c r="V322" t="s" s="4">
        <v>1509</v>
      </c>
      <c r="W322" t="s" s="4">
        <v>1509</v>
      </c>
      <c r="X322" t="s" s="4">
        <v>1509</v>
      </c>
      <c r="Y322" t="s" s="4">
        <v>1509</v>
      </c>
      <c r="Z322" t="s" s="4">
        <v>1509</v>
      </c>
      <c r="AA322" t="s" s="4">
        <v>1509</v>
      </c>
      <c r="AB322" t="s" s="4">
        <v>1509</v>
      </c>
      <c r="AC322" t="s" s="4">
        <v>1509</v>
      </c>
      <c r="AD322" t="s" s="4">
        <v>1509</v>
      </c>
      <c r="AE322" t="s" s="4">
        <v>98</v>
      </c>
      <c r="AF322" t="s" s="4">
        <v>99</v>
      </c>
      <c r="AG322" t="s" s="4">
        <v>99</v>
      </c>
      <c r="AH322" t="s" s="4">
        <v>100</v>
      </c>
    </row>
    <row r="323" ht="45.0" customHeight="true">
      <c r="A323" t="s" s="4">
        <v>1510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1392</v>
      </c>
      <c r="G323" t="s" s="4">
        <v>87</v>
      </c>
      <c r="H323" t="s" s="4">
        <v>1511</v>
      </c>
      <c r="I323" t="s" s="4">
        <v>1497</v>
      </c>
      <c r="J323" t="s" s="4">
        <v>1512</v>
      </c>
      <c r="K323" t="s" s="4">
        <v>254</v>
      </c>
      <c r="L323" t="s" s="4">
        <v>472</v>
      </c>
      <c r="M323" t="s" s="4">
        <v>157</v>
      </c>
      <c r="N323" t="s" s="4">
        <v>1513</v>
      </c>
      <c r="O323" t="s" s="4">
        <v>95</v>
      </c>
      <c r="P323" t="s" s="4">
        <v>1514</v>
      </c>
      <c r="Q323" t="s" s="4">
        <v>95</v>
      </c>
      <c r="R323" t="s" s="4">
        <v>1515</v>
      </c>
      <c r="S323" t="s" s="4">
        <v>1515</v>
      </c>
      <c r="T323" t="s" s="4">
        <v>1515</v>
      </c>
      <c r="U323" t="s" s="4">
        <v>1515</v>
      </c>
      <c r="V323" t="s" s="4">
        <v>1515</v>
      </c>
      <c r="W323" t="s" s="4">
        <v>1515</v>
      </c>
      <c r="X323" t="s" s="4">
        <v>1515</v>
      </c>
      <c r="Y323" t="s" s="4">
        <v>1515</v>
      </c>
      <c r="Z323" t="s" s="4">
        <v>1515</v>
      </c>
      <c r="AA323" t="s" s="4">
        <v>1515</v>
      </c>
      <c r="AB323" t="s" s="4">
        <v>1515</v>
      </c>
      <c r="AC323" t="s" s="4">
        <v>1515</v>
      </c>
      <c r="AD323" t="s" s="4">
        <v>1515</v>
      </c>
      <c r="AE323" t="s" s="4">
        <v>98</v>
      </c>
      <c r="AF323" t="s" s="4">
        <v>99</v>
      </c>
      <c r="AG323" t="s" s="4">
        <v>99</v>
      </c>
      <c r="AH323" t="s" s="4">
        <v>100</v>
      </c>
    </row>
    <row r="324" ht="45.0" customHeight="true">
      <c r="A324" t="s" s="4">
        <v>1516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1392</v>
      </c>
      <c r="G324" t="s" s="4">
        <v>87</v>
      </c>
      <c r="H324" t="s" s="4">
        <v>1517</v>
      </c>
      <c r="I324" t="s" s="4">
        <v>1497</v>
      </c>
      <c r="J324" t="s" s="4">
        <v>1518</v>
      </c>
      <c r="K324" t="s" s="4">
        <v>413</v>
      </c>
      <c r="L324" t="s" s="4">
        <v>633</v>
      </c>
      <c r="M324" t="s" s="4">
        <v>157</v>
      </c>
      <c r="N324" t="s" s="4">
        <v>241</v>
      </c>
      <c r="O324" t="s" s="4">
        <v>95</v>
      </c>
      <c r="P324" t="s" s="4">
        <v>242</v>
      </c>
      <c r="Q324" t="s" s="4">
        <v>95</v>
      </c>
      <c r="R324" t="s" s="4">
        <v>1519</v>
      </c>
      <c r="S324" t="s" s="4">
        <v>1519</v>
      </c>
      <c r="T324" t="s" s="4">
        <v>1519</v>
      </c>
      <c r="U324" t="s" s="4">
        <v>1519</v>
      </c>
      <c r="V324" t="s" s="4">
        <v>1519</v>
      </c>
      <c r="W324" t="s" s="4">
        <v>1519</v>
      </c>
      <c r="X324" t="s" s="4">
        <v>1519</v>
      </c>
      <c r="Y324" t="s" s="4">
        <v>1519</v>
      </c>
      <c r="Z324" t="s" s="4">
        <v>1519</v>
      </c>
      <c r="AA324" t="s" s="4">
        <v>1519</v>
      </c>
      <c r="AB324" t="s" s="4">
        <v>1519</v>
      </c>
      <c r="AC324" t="s" s="4">
        <v>1519</v>
      </c>
      <c r="AD324" t="s" s="4">
        <v>1519</v>
      </c>
      <c r="AE324" t="s" s="4">
        <v>98</v>
      </c>
      <c r="AF324" t="s" s="4">
        <v>99</v>
      </c>
      <c r="AG324" t="s" s="4">
        <v>99</v>
      </c>
      <c r="AH324" t="s" s="4">
        <v>100</v>
      </c>
    </row>
    <row r="325" ht="45.0" customHeight="true">
      <c r="A325" t="s" s="4">
        <v>1520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130</v>
      </c>
      <c r="G325" t="s" s="4">
        <v>87</v>
      </c>
      <c r="H325" t="s" s="4">
        <v>130</v>
      </c>
      <c r="I325" t="s" s="4">
        <v>779</v>
      </c>
      <c r="J325" t="s" s="4">
        <v>1521</v>
      </c>
      <c r="K325" t="s" s="4">
        <v>540</v>
      </c>
      <c r="L325" t="s" s="4">
        <v>395</v>
      </c>
      <c r="M325" t="s" s="4">
        <v>93</v>
      </c>
      <c r="N325" t="s" s="4">
        <v>241</v>
      </c>
      <c r="O325" t="s" s="4">
        <v>95</v>
      </c>
      <c r="P325" t="s" s="4">
        <v>242</v>
      </c>
      <c r="Q325" t="s" s="4">
        <v>95</v>
      </c>
      <c r="R325" t="s" s="4">
        <v>1522</v>
      </c>
      <c r="S325" t="s" s="4">
        <v>1522</v>
      </c>
      <c r="T325" t="s" s="4">
        <v>1522</v>
      </c>
      <c r="U325" t="s" s="4">
        <v>1522</v>
      </c>
      <c r="V325" t="s" s="4">
        <v>1522</v>
      </c>
      <c r="W325" t="s" s="4">
        <v>1522</v>
      </c>
      <c r="X325" t="s" s="4">
        <v>1522</v>
      </c>
      <c r="Y325" t="s" s="4">
        <v>1522</v>
      </c>
      <c r="Z325" t="s" s="4">
        <v>1522</v>
      </c>
      <c r="AA325" t="s" s="4">
        <v>1522</v>
      </c>
      <c r="AB325" t="s" s="4">
        <v>1522</v>
      </c>
      <c r="AC325" t="s" s="4">
        <v>1522</v>
      </c>
      <c r="AD325" t="s" s="4">
        <v>1522</v>
      </c>
      <c r="AE325" t="s" s="4">
        <v>98</v>
      </c>
      <c r="AF325" t="s" s="4">
        <v>99</v>
      </c>
      <c r="AG325" t="s" s="4">
        <v>99</v>
      </c>
      <c r="AH325" t="s" s="4">
        <v>100</v>
      </c>
    </row>
    <row r="326" ht="45.0" customHeight="true">
      <c r="A326" t="s" s="4">
        <v>1523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130</v>
      </c>
      <c r="G326" t="s" s="4">
        <v>87</v>
      </c>
      <c r="H326" t="s" s="4">
        <v>130</v>
      </c>
      <c r="I326" t="s" s="4">
        <v>779</v>
      </c>
      <c r="J326" t="s" s="4">
        <v>1524</v>
      </c>
      <c r="K326" t="s" s="4">
        <v>561</v>
      </c>
      <c r="L326" t="s" s="4">
        <v>172</v>
      </c>
      <c r="M326" t="s" s="4">
        <v>157</v>
      </c>
      <c r="N326" t="s" s="4">
        <v>166</v>
      </c>
      <c r="O326" t="s" s="4">
        <v>95</v>
      </c>
      <c r="P326" t="s" s="4">
        <v>167</v>
      </c>
      <c r="Q326" t="s" s="4">
        <v>95</v>
      </c>
      <c r="R326" t="s" s="4">
        <v>1525</v>
      </c>
      <c r="S326" t="s" s="4">
        <v>1525</v>
      </c>
      <c r="T326" t="s" s="4">
        <v>1525</v>
      </c>
      <c r="U326" t="s" s="4">
        <v>1525</v>
      </c>
      <c r="V326" t="s" s="4">
        <v>1525</v>
      </c>
      <c r="W326" t="s" s="4">
        <v>1525</v>
      </c>
      <c r="X326" t="s" s="4">
        <v>1525</v>
      </c>
      <c r="Y326" t="s" s="4">
        <v>1525</v>
      </c>
      <c r="Z326" t="s" s="4">
        <v>1525</v>
      </c>
      <c r="AA326" t="s" s="4">
        <v>1525</v>
      </c>
      <c r="AB326" t="s" s="4">
        <v>1525</v>
      </c>
      <c r="AC326" t="s" s="4">
        <v>1525</v>
      </c>
      <c r="AD326" t="s" s="4">
        <v>1525</v>
      </c>
      <c r="AE326" t="s" s="4">
        <v>98</v>
      </c>
      <c r="AF326" t="s" s="4">
        <v>99</v>
      </c>
      <c r="AG326" t="s" s="4">
        <v>99</v>
      </c>
      <c r="AH326" t="s" s="4">
        <v>100</v>
      </c>
    </row>
    <row r="327" ht="45.0" customHeight="true">
      <c r="A327" t="s" s="4">
        <v>1526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130</v>
      </c>
      <c r="G327" t="s" s="4">
        <v>87</v>
      </c>
      <c r="H327" t="s" s="4">
        <v>130</v>
      </c>
      <c r="I327" t="s" s="4">
        <v>779</v>
      </c>
      <c r="J327" t="s" s="4">
        <v>1527</v>
      </c>
      <c r="K327" t="s" s="4">
        <v>1528</v>
      </c>
      <c r="L327" t="s" s="4">
        <v>104</v>
      </c>
      <c r="M327" t="s" s="4">
        <v>157</v>
      </c>
      <c r="N327" t="s" s="4">
        <v>241</v>
      </c>
      <c r="O327" t="s" s="4">
        <v>95</v>
      </c>
      <c r="P327" t="s" s="4">
        <v>242</v>
      </c>
      <c r="Q327" t="s" s="4">
        <v>95</v>
      </c>
      <c r="R327" t="s" s="4">
        <v>1529</v>
      </c>
      <c r="S327" t="s" s="4">
        <v>1529</v>
      </c>
      <c r="T327" t="s" s="4">
        <v>1529</v>
      </c>
      <c r="U327" t="s" s="4">
        <v>1529</v>
      </c>
      <c r="V327" t="s" s="4">
        <v>1529</v>
      </c>
      <c r="W327" t="s" s="4">
        <v>1529</v>
      </c>
      <c r="X327" t="s" s="4">
        <v>1529</v>
      </c>
      <c r="Y327" t="s" s="4">
        <v>1529</v>
      </c>
      <c r="Z327" t="s" s="4">
        <v>1529</v>
      </c>
      <c r="AA327" t="s" s="4">
        <v>1529</v>
      </c>
      <c r="AB327" t="s" s="4">
        <v>1529</v>
      </c>
      <c r="AC327" t="s" s="4">
        <v>1529</v>
      </c>
      <c r="AD327" t="s" s="4">
        <v>1529</v>
      </c>
      <c r="AE327" t="s" s="4">
        <v>98</v>
      </c>
      <c r="AF327" t="s" s="4">
        <v>99</v>
      </c>
      <c r="AG327" t="s" s="4">
        <v>99</v>
      </c>
      <c r="AH327" t="s" s="4">
        <v>100</v>
      </c>
    </row>
    <row r="328" ht="45.0" customHeight="true">
      <c r="A328" t="s" s="4">
        <v>1530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813</v>
      </c>
      <c r="G328" t="s" s="4">
        <v>87</v>
      </c>
      <c r="H328" t="s" s="4">
        <v>1531</v>
      </c>
      <c r="I328" t="s" s="4">
        <v>779</v>
      </c>
      <c r="J328" t="s" s="4">
        <v>1532</v>
      </c>
      <c r="K328" t="s" s="4">
        <v>661</v>
      </c>
      <c r="L328" t="s" s="4">
        <v>1533</v>
      </c>
      <c r="M328" t="s" s="4">
        <v>157</v>
      </c>
      <c r="N328" t="s" s="4">
        <v>934</v>
      </c>
      <c r="O328" t="s" s="4">
        <v>95</v>
      </c>
      <c r="P328" t="s" s="4">
        <v>935</v>
      </c>
      <c r="Q328" t="s" s="4">
        <v>95</v>
      </c>
      <c r="R328" t="s" s="4">
        <v>1534</v>
      </c>
      <c r="S328" t="s" s="4">
        <v>1534</v>
      </c>
      <c r="T328" t="s" s="4">
        <v>1534</v>
      </c>
      <c r="U328" t="s" s="4">
        <v>1534</v>
      </c>
      <c r="V328" t="s" s="4">
        <v>1534</v>
      </c>
      <c r="W328" t="s" s="4">
        <v>1534</v>
      </c>
      <c r="X328" t="s" s="4">
        <v>1534</v>
      </c>
      <c r="Y328" t="s" s="4">
        <v>1534</v>
      </c>
      <c r="Z328" t="s" s="4">
        <v>1534</v>
      </c>
      <c r="AA328" t="s" s="4">
        <v>1534</v>
      </c>
      <c r="AB328" t="s" s="4">
        <v>1534</v>
      </c>
      <c r="AC328" t="s" s="4">
        <v>1534</v>
      </c>
      <c r="AD328" t="s" s="4">
        <v>1534</v>
      </c>
      <c r="AE328" t="s" s="4">
        <v>98</v>
      </c>
      <c r="AF328" t="s" s="4">
        <v>99</v>
      </c>
      <c r="AG328" t="s" s="4">
        <v>99</v>
      </c>
      <c r="AH328" t="s" s="4">
        <v>100</v>
      </c>
    </row>
    <row r="329" ht="45.0" customHeight="true">
      <c r="A329" t="s" s="4">
        <v>1535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130</v>
      </c>
      <c r="G329" t="s" s="4">
        <v>87</v>
      </c>
      <c r="H329" t="s" s="4">
        <v>130</v>
      </c>
      <c r="I329" t="s" s="4">
        <v>779</v>
      </c>
      <c r="J329" t="s" s="4">
        <v>1536</v>
      </c>
      <c r="K329" t="s" s="4">
        <v>970</v>
      </c>
      <c r="L329" t="s" s="4">
        <v>420</v>
      </c>
      <c r="M329" t="s" s="4">
        <v>157</v>
      </c>
      <c r="N329" t="s" s="4">
        <v>110</v>
      </c>
      <c r="O329" t="s" s="4">
        <v>95</v>
      </c>
      <c r="P329" t="s" s="4">
        <v>111</v>
      </c>
      <c r="Q329" t="s" s="4">
        <v>95</v>
      </c>
      <c r="R329" t="s" s="4">
        <v>1537</v>
      </c>
      <c r="S329" t="s" s="4">
        <v>1537</v>
      </c>
      <c r="T329" t="s" s="4">
        <v>1537</v>
      </c>
      <c r="U329" t="s" s="4">
        <v>1537</v>
      </c>
      <c r="V329" t="s" s="4">
        <v>1537</v>
      </c>
      <c r="W329" t="s" s="4">
        <v>1537</v>
      </c>
      <c r="X329" t="s" s="4">
        <v>1537</v>
      </c>
      <c r="Y329" t="s" s="4">
        <v>1537</v>
      </c>
      <c r="Z329" t="s" s="4">
        <v>1537</v>
      </c>
      <c r="AA329" t="s" s="4">
        <v>1537</v>
      </c>
      <c r="AB329" t="s" s="4">
        <v>1537</v>
      </c>
      <c r="AC329" t="s" s="4">
        <v>1537</v>
      </c>
      <c r="AD329" t="s" s="4">
        <v>1537</v>
      </c>
      <c r="AE329" t="s" s="4">
        <v>98</v>
      </c>
      <c r="AF329" t="s" s="4">
        <v>99</v>
      </c>
      <c r="AG329" t="s" s="4">
        <v>99</v>
      </c>
      <c r="AH329" t="s" s="4">
        <v>100</v>
      </c>
    </row>
    <row r="330" ht="45.0" customHeight="true">
      <c r="A330" t="s" s="4">
        <v>1538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130</v>
      </c>
      <c r="G330" t="s" s="4">
        <v>87</v>
      </c>
      <c r="H330" t="s" s="4">
        <v>130</v>
      </c>
      <c r="I330" t="s" s="4">
        <v>779</v>
      </c>
      <c r="J330" t="s" s="4">
        <v>1539</v>
      </c>
      <c r="K330" t="s" s="4">
        <v>970</v>
      </c>
      <c r="L330" t="s" s="4">
        <v>420</v>
      </c>
      <c r="M330" t="s" s="4">
        <v>157</v>
      </c>
      <c r="N330" t="s" s="4">
        <v>110</v>
      </c>
      <c r="O330" t="s" s="4">
        <v>95</v>
      </c>
      <c r="P330" t="s" s="4">
        <v>111</v>
      </c>
      <c r="Q330" t="s" s="4">
        <v>95</v>
      </c>
      <c r="R330" t="s" s="4">
        <v>1540</v>
      </c>
      <c r="S330" t="s" s="4">
        <v>1540</v>
      </c>
      <c r="T330" t="s" s="4">
        <v>1540</v>
      </c>
      <c r="U330" t="s" s="4">
        <v>1540</v>
      </c>
      <c r="V330" t="s" s="4">
        <v>1540</v>
      </c>
      <c r="W330" t="s" s="4">
        <v>1540</v>
      </c>
      <c r="X330" t="s" s="4">
        <v>1540</v>
      </c>
      <c r="Y330" t="s" s="4">
        <v>1540</v>
      </c>
      <c r="Z330" t="s" s="4">
        <v>1540</v>
      </c>
      <c r="AA330" t="s" s="4">
        <v>1540</v>
      </c>
      <c r="AB330" t="s" s="4">
        <v>1540</v>
      </c>
      <c r="AC330" t="s" s="4">
        <v>1540</v>
      </c>
      <c r="AD330" t="s" s="4">
        <v>1540</v>
      </c>
      <c r="AE330" t="s" s="4">
        <v>98</v>
      </c>
      <c r="AF330" t="s" s="4">
        <v>99</v>
      </c>
      <c r="AG330" t="s" s="4">
        <v>99</v>
      </c>
      <c r="AH330" t="s" s="4">
        <v>100</v>
      </c>
    </row>
    <row r="331" ht="45.0" customHeight="true">
      <c r="A331" t="s" s="4">
        <v>1541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130</v>
      </c>
      <c r="G331" t="s" s="4">
        <v>87</v>
      </c>
      <c r="H331" t="s" s="4">
        <v>130</v>
      </c>
      <c r="I331" t="s" s="4">
        <v>779</v>
      </c>
      <c r="J331" t="s" s="4">
        <v>1542</v>
      </c>
      <c r="K331" t="s" s="4">
        <v>454</v>
      </c>
      <c r="L331" t="s" s="4">
        <v>210</v>
      </c>
      <c r="M331" t="s" s="4">
        <v>93</v>
      </c>
      <c r="N331" t="s" s="4">
        <v>110</v>
      </c>
      <c r="O331" t="s" s="4">
        <v>95</v>
      </c>
      <c r="P331" t="s" s="4">
        <v>111</v>
      </c>
      <c r="Q331" t="s" s="4">
        <v>95</v>
      </c>
      <c r="R331" t="s" s="4">
        <v>1543</v>
      </c>
      <c r="S331" t="s" s="4">
        <v>1543</v>
      </c>
      <c r="T331" t="s" s="4">
        <v>1543</v>
      </c>
      <c r="U331" t="s" s="4">
        <v>1543</v>
      </c>
      <c r="V331" t="s" s="4">
        <v>1543</v>
      </c>
      <c r="W331" t="s" s="4">
        <v>1543</v>
      </c>
      <c r="X331" t="s" s="4">
        <v>1543</v>
      </c>
      <c r="Y331" t="s" s="4">
        <v>1543</v>
      </c>
      <c r="Z331" t="s" s="4">
        <v>1543</v>
      </c>
      <c r="AA331" t="s" s="4">
        <v>1543</v>
      </c>
      <c r="AB331" t="s" s="4">
        <v>1543</v>
      </c>
      <c r="AC331" t="s" s="4">
        <v>1543</v>
      </c>
      <c r="AD331" t="s" s="4">
        <v>1543</v>
      </c>
      <c r="AE331" t="s" s="4">
        <v>98</v>
      </c>
      <c r="AF331" t="s" s="4">
        <v>99</v>
      </c>
      <c r="AG331" t="s" s="4">
        <v>99</v>
      </c>
      <c r="AH331" t="s" s="4">
        <v>100</v>
      </c>
    </row>
    <row r="332" ht="45.0" customHeight="true">
      <c r="A332" t="s" s="4">
        <v>1544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130</v>
      </c>
      <c r="G332" t="s" s="4">
        <v>87</v>
      </c>
      <c r="H332" t="s" s="4">
        <v>130</v>
      </c>
      <c r="I332" t="s" s="4">
        <v>779</v>
      </c>
      <c r="J332" t="s" s="4">
        <v>1545</v>
      </c>
      <c r="K332" t="s" s="4">
        <v>473</v>
      </c>
      <c r="L332" t="s" s="4">
        <v>586</v>
      </c>
      <c r="M332" t="s" s="4">
        <v>93</v>
      </c>
      <c r="N332" t="s" s="4">
        <v>1055</v>
      </c>
      <c r="O332" t="s" s="4">
        <v>95</v>
      </c>
      <c r="P332" t="s" s="4">
        <v>1056</v>
      </c>
      <c r="Q332" t="s" s="4">
        <v>95</v>
      </c>
      <c r="R332" t="s" s="4">
        <v>1546</v>
      </c>
      <c r="S332" t="s" s="4">
        <v>1546</v>
      </c>
      <c r="T332" t="s" s="4">
        <v>1546</v>
      </c>
      <c r="U332" t="s" s="4">
        <v>1546</v>
      </c>
      <c r="V332" t="s" s="4">
        <v>1546</v>
      </c>
      <c r="W332" t="s" s="4">
        <v>1546</v>
      </c>
      <c r="X332" t="s" s="4">
        <v>1546</v>
      </c>
      <c r="Y332" t="s" s="4">
        <v>1546</v>
      </c>
      <c r="Z332" t="s" s="4">
        <v>1546</v>
      </c>
      <c r="AA332" t="s" s="4">
        <v>1546</v>
      </c>
      <c r="AB332" t="s" s="4">
        <v>1546</v>
      </c>
      <c r="AC332" t="s" s="4">
        <v>1546</v>
      </c>
      <c r="AD332" t="s" s="4">
        <v>1546</v>
      </c>
      <c r="AE332" t="s" s="4">
        <v>98</v>
      </c>
      <c r="AF332" t="s" s="4">
        <v>99</v>
      </c>
      <c r="AG332" t="s" s="4">
        <v>99</v>
      </c>
      <c r="AH332" t="s" s="4">
        <v>100</v>
      </c>
    </row>
    <row r="333" ht="45.0" customHeight="true">
      <c r="A333" t="s" s="4">
        <v>1547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1548</v>
      </c>
      <c r="G333" t="s" s="4">
        <v>87</v>
      </c>
      <c r="H333" t="s" s="4">
        <v>1549</v>
      </c>
      <c r="I333" t="s" s="4">
        <v>779</v>
      </c>
      <c r="J333" t="s" s="4">
        <v>1550</v>
      </c>
      <c r="K333" t="s" s="4">
        <v>586</v>
      </c>
      <c r="L333" t="s" s="4">
        <v>408</v>
      </c>
      <c r="M333" t="s" s="4">
        <v>93</v>
      </c>
      <c r="N333" t="s" s="4">
        <v>1551</v>
      </c>
      <c r="O333" t="s" s="4">
        <v>95</v>
      </c>
      <c r="P333" t="s" s="4">
        <v>1552</v>
      </c>
      <c r="Q333" t="s" s="4">
        <v>95</v>
      </c>
      <c r="R333" t="s" s="4">
        <v>1553</v>
      </c>
      <c r="S333" t="s" s="4">
        <v>1553</v>
      </c>
      <c r="T333" t="s" s="4">
        <v>1553</v>
      </c>
      <c r="U333" t="s" s="4">
        <v>1553</v>
      </c>
      <c r="V333" t="s" s="4">
        <v>1553</v>
      </c>
      <c r="W333" t="s" s="4">
        <v>1553</v>
      </c>
      <c r="X333" t="s" s="4">
        <v>1553</v>
      </c>
      <c r="Y333" t="s" s="4">
        <v>1553</v>
      </c>
      <c r="Z333" t="s" s="4">
        <v>1553</v>
      </c>
      <c r="AA333" t="s" s="4">
        <v>1553</v>
      </c>
      <c r="AB333" t="s" s="4">
        <v>1553</v>
      </c>
      <c r="AC333" t="s" s="4">
        <v>1553</v>
      </c>
      <c r="AD333" t="s" s="4">
        <v>1553</v>
      </c>
      <c r="AE333" t="s" s="4">
        <v>98</v>
      </c>
      <c r="AF333" t="s" s="4">
        <v>99</v>
      </c>
      <c r="AG333" t="s" s="4">
        <v>99</v>
      </c>
      <c r="AH333" t="s" s="4">
        <v>100</v>
      </c>
    </row>
    <row r="334" ht="45.0" customHeight="true">
      <c r="A334" t="s" s="4">
        <v>1554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130</v>
      </c>
      <c r="G334" t="s" s="4">
        <v>87</v>
      </c>
      <c r="H334" t="s" s="4">
        <v>130</v>
      </c>
      <c r="I334" t="s" s="4">
        <v>779</v>
      </c>
      <c r="J334" t="s" s="4">
        <v>209</v>
      </c>
      <c r="K334" t="s" s="4">
        <v>229</v>
      </c>
      <c r="L334" t="s" s="4">
        <v>236</v>
      </c>
      <c r="M334" t="s" s="4">
        <v>93</v>
      </c>
      <c r="N334" t="s" s="4">
        <v>241</v>
      </c>
      <c r="O334" t="s" s="4">
        <v>95</v>
      </c>
      <c r="P334" t="s" s="4">
        <v>242</v>
      </c>
      <c r="Q334" t="s" s="4">
        <v>95</v>
      </c>
      <c r="R334" t="s" s="4">
        <v>1555</v>
      </c>
      <c r="S334" t="s" s="4">
        <v>1555</v>
      </c>
      <c r="T334" t="s" s="4">
        <v>1555</v>
      </c>
      <c r="U334" t="s" s="4">
        <v>1555</v>
      </c>
      <c r="V334" t="s" s="4">
        <v>1555</v>
      </c>
      <c r="W334" t="s" s="4">
        <v>1555</v>
      </c>
      <c r="X334" t="s" s="4">
        <v>1555</v>
      </c>
      <c r="Y334" t="s" s="4">
        <v>1555</v>
      </c>
      <c r="Z334" t="s" s="4">
        <v>1555</v>
      </c>
      <c r="AA334" t="s" s="4">
        <v>1555</v>
      </c>
      <c r="AB334" t="s" s="4">
        <v>1555</v>
      </c>
      <c r="AC334" t="s" s="4">
        <v>1555</v>
      </c>
      <c r="AD334" t="s" s="4">
        <v>1555</v>
      </c>
      <c r="AE334" t="s" s="4">
        <v>98</v>
      </c>
      <c r="AF334" t="s" s="4">
        <v>99</v>
      </c>
      <c r="AG334" t="s" s="4">
        <v>99</v>
      </c>
      <c r="AH334" t="s" s="4">
        <v>100</v>
      </c>
    </row>
    <row r="335" ht="45.0" customHeight="true">
      <c r="A335" t="s" s="4">
        <v>1556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130</v>
      </c>
      <c r="G335" t="s" s="4">
        <v>87</v>
      </c>
      <c r="H335" t="s" s="4">
        <v>130</v>
      </c>
      <c r="I335" t="s" s="4">
        <v>779</v>
      </c>
      <c r="J335" t="s" s="4">
        <v>335</v>
      </c>
      <c r="K335" t="s" s="4">
        <v>760</v>
      </c>
      <c r="L335" t="s" s="4">
        <v>1375</v>
      </c>
      <c r="M335" t="s" s="4">
        <v>93</v>
      </c>
      <c r="N335" t="s" s="4">
        <v>343</v>
      </c>
      <c r="O335" t="s" s="4">
        <v>95</v>
      </c>
      <c r="P335" t="s" s="4">
        <v>344</v>
      </c>
      <c r="Q335" t="s" s="4">
        <v>95</v>
      </c>
      <c r="R335" t="s" s="4">
        <v>1557</v>
      </c>
      <c r="S335" t="s" s="4">
        <v>1557</v>
      </c>
      <c r="T335" t="s" s="4">
        <v>1557</v>
      </c>
      <c r="U335" t="s" s="4">
        <v>1557</v>
      </c>
      <c r="V335" t="s" s="4">
        <v>1557</v>
      </c>
      <c r="W335" t="s" s="4">
        <v>1557</v>
      </c>
      <c r="X335" t="s" s="4">
        <v>1557</v>
      </c>
      <c r="Y335" t="s" s="4">
        <v>1557</v>
      </c>
      <c r="Z335" t="s" s="4">
        <v>1557</v>
      </c>
      <c r="AA335" t="s" s="4">
        <v>1557</v>
      </c>
      <c r="AB335" t="s" s="4">
        <v>1557</v>
      </c>
      <c r="AC335" t="s" s="4">
        <v>1557</v>
      </c>
      <c r="AD335" t="s" s="4">
        <v>1557</v>
      </c>
      <c r="AE335" t="s" s="4">
        <v>98</v>
      </c>
      <c r="AF335" t="s" s="4">
        <v>99</v>
      </c>
      <c r="AG335" t="s" s="4">
        <v>99</v>
      </c>
      <c r="AH335" t="s" s="4">
        <v>100</v>
      </c>
    </row>
    <row r="336" ht="45.0" customHeight="true">
      <c r="A336" t="s" s="4">
        <v>1558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130</v>
      </c>
      <c r="G336" t="s" s="4">
        <v>87</v>
      </c>
      <c r="H336" t="s" s="4">
        <v>130</v>
      </c>
      <c r="I336" t="s" s="4">
        <v>779</v>
      </c>
      <c r="J336" t="s" s="4">
        <v>1559</v>
      </c>
      <c r="K336" t="s" s="4">
        <v>240</v>
      </c>
      <c r="L336" t="s" s="4">
        <v>262</v>
      </c>
      <c r="M336" t="s" s="4">
        <v>93</v>
      </c>
      <c r="N336" t="s" s="4">
        <v>343</v>
      </c>
      <c r="O336" t="s" s="4">
        <v>95</v>
      </c>
      <c r="P336" t="s" s="4">
        <v>344</v>
      </c>
      <c r="Q336" t="s" s="4">
        <v>95</v>
      </c>
      <c r="R336" t="s" s="4">
        <v>1560</v>
      </c>
      <c r="S336" t="s" s="4">
        <v>1560</v>
      </c>
      <c r="T336" t="s" s="4">
        <v>1560</v>
      </c>
      <c r="U336" t="s" s="4">
        <v>1560</v>
      </c>
      <c r="V336" t="s" s="4">
        <v>1560</v>
      </c>
      <c r="W336" t="s" s="4">
        <v>1560</v>
      </c>
      <c r="X336" t="s" s="4">
        <v>1560</v>
      </c>
      <c r="Y336" t="s" s="4">
        <v>1560</v>
      </c>
      <c r="Z336" t="s" s="4">
        <v>1560</v>
      </c>
      <c r="AA336" t="s" s="4">
        <v>1560</v>
      </c>
      <c r="AB336" t="s" s="4">
        <v>1560</v>
      </c>
      <c r="AC336" t="s" s="4">
        <v>1560</v>
      </c>
      <c r="AD336" t="s" s="4">
        <v>1560</v>
      </c>
      <c r="AE336" t="s" s="4">
        <v>98</v>
      </c>
      <c r="AF336" t="s" s="4">
        <v>99</v>
      </c>
      <c r="AG336" t="s" s="4">
        <v>99</v>
      </c>
      <c r="AH336" t="s" s="4">
        <v>100</v>
      </c>
    </row>
    <row r="337" ht="45.0" customHeight="true">
      <c r="A337" t="s" s="4">
        <v>1561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1002</v>
      </c>
      <c r="G337" t="s" s="4">
        <v>87</v>
      </c>
      <c r="H337" t="s" s="4">
        <v>1002</v>
      </c>
      <c r="I337" t="s" s="4">
        <v>997</v>
      </c>
      <c r="J337" t="s" s="4">
        <v>1562</v>
      </c>
      <c r="K337" t="s" s="4">
        <v>1563</v>
      </c>
      <c r="L337" t="s" s="4">
        <v>103</v>
      </c>
      <c r="M337" t="s" s="4">
        <v>157</v>
      </c>
      <c r="N337" t="s" s="4">
        <v>1564</v>
      </c>
      <c r="O337" t="s" s="4">
        <v>95</v>
      </c>
      <c r="P337" t="s" s="4">
        <v>1565</v>
      </c>
      <c r="Q337" t="s" s="4">
        <v>95</v>
      </c>
      <c r="R337" t="s" s="4">
        <v>1566</v>
      </c>
      <c r="S337" t="s" s="4">
        <v>1566</v>
      </c>
      <c r="T337" t="s" s="4">
        <v>1566</v>
      </c>
      <c r="U337" t="s" s="4">
        <v>1566</v>
      </c>
      <c r="V337" t="s" s="4">
        <v>1566</v>
      </c>
      <c r="W337" t="s" s="4">
        <v>1566</v>
      </c>
      <c r="X337" t="s" s="4">
        <v>1566</v>
      </c>
      <c r="Y337" t="s" s="4">
        <v>1566</v>
      </c>
      <c r="Z337" t="s" s="4">
        <v>1566</v>
      </c>
      <c r="AA337" t="s" s="4">
        <v>1566</v>
      </c>
      <c r="AB337" t="s" s="4">
        <v>1566</v>
      </c>
      <c r="AC337" t="s" s="4">
        <v>1566</v>
      </c>
      <c r="AD337" t="s" s="4">
        <v>1566</v>
      </c>
      <c r="AE337" t="s" s="4">
        <v>98</v>
      </c>
      <c r="AF337" t="s" s="4">
        <v>99</v>
      </c>
      <c r="AG337" t="s" s="4">
        <v>99</v>
      </c>
      <c r="AH337" t="s" s="4">
        <v>100</v>
      </c>
    </row>
    <row r="338" ht="45.0" customHeight="true">
      <c r="A338" t="s" s="4">
        <v>1567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1002</v>
      </c>
      <c r="G338" t="s" s="4">
        <v>87</v>
      </c>
      <c r="H338" t="s" s="4">
        <v>1002</v>
      </c>
      <c r="I338" t="s" s="4">
        <v>997</v>
      </c>
      <c r="J338" t="s" s="4">
        <v>1568</v>
      </c>
      <c r="K338" t="s" s="4">
        <v>134</v>
      </c>
      <c r="L338" t="s" s="4">
        <v>1569</v>
      </c>
      <c r="M338" t="s" s="4">
        <v>93</v>
      </c>
      <c r="N338" t="s" s="4">
        <v>1014</v>
      </c>
      <c r="O338" t="s" s="4">
        <v>95</v>
      </c>
      <c r="P338" t="s" s="4">
        <v>1015</v>
      </c>
      <c r="Q338" t="s" s="4">
        <v>95</v>
      </c>
      <c r="R338" t="s" s="4">
        <v>1570</v>
      </c>
      <c r="S338" t="s" s="4">
        <v>1570</v>
      </c>
      <c r="T338" t="s" s="4">
        <v>1570</v>
      </c>
      <c r="U338" t="s" s="4">
        <v>1570</v>
      </c>
      <c r="V338" t="s" s="4">
        <v>1570</v>
      </c>
      <c r="W338" t="s" s="4">
        <v>1570</v>
      </c>
      <c r="X338" t="s" s="4">
        <v>1570</v>
      </c>
      <c r="Y338" t="s" s="4">
        <v>1570</v>
      </c>
      <c r="Z338" t="s" s="4">
        <v>1570</v>
      </c>
      <c r="AA338" t="s" s="4">
        <v>1570</v>
      </c>
      <c r="AB338" t="s" s="4">
        <v>1570</v>
      </c>
      <c r="AC338" t="s" s="4">
        <v>1570</v>
      </c>
      <c r="AD338" t="s" s="4">
        <v>1570</v>
      </c>
      <c r="AE338" t="s" s="4">
        <v>98</v>
      </c>
      <c r="AF338" t="s" s="4">
        <v>99</v>
      </c>
      <c r="AG338" t="s" s="4">
        <v>99</v>
      </c>
      <c r="AH338" t="s" s="4">
        <v>100</v>
      </c>
    </row>
    <row r="339" ht="45.0" customHeight="true">
      <c r="A339" t="s" s="4">
        <v>1571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1002</v>
      </c>
      <c r="G339" t="s" s="4">
        <v>87</v>
      </c>
      <c r="H339" t="s" s="4">
        <v>1003</v>
      </c>
      <c r="I339" t="s" s="4">
        <v>997</v>
      </c>
      <c r="J339" t="s" s="4">
        <v>544</v>
      </c>
      <c r="K339" t="s" s="4">
        <v>1248</v>
      </c>
      <c r="L339" t="s" s="4">
        <v>486</v>
      </c>
      <c r="M339" t="s" s="4">
        <v>93</v>
      </c>
      <c r="N339" t="s" s="4">
        <v>460</v>
      </c>
      <c r="O339" t="s" s="4">
        <v>95</v>
      </c>
      <c r="P339" t="s" s="4">
        <v>461</v>
      </c>
      <c r="Q339" t="s" s="4">
        <v>95</v>
      </c>
      <c r="R339" t="s" s="4">
        <v>1572</v>
      </c>
      <c r="S339" t="s" s="4">
        <v>1572</v>
      </c>
      <c r="T339" t="s" s="4">
        <v>1572</v>
      </c>
      <c r="U339" t="s" s="4">
        <v>1572</v>
      </c>
      <c r="V339" t="s" s="4">
        <v>1572</v>
      </c>
      <c r="W339" t="s" s="4">
        <v>1572</v>
      </c>
      <c r="X339" t="s" s="4">
        <v>1572</v>
      </c>
      <c r="Y339" t="s" s="4">
        <v>1572</v>
      </c>
      <c r="Z339" t="s" s="4">
        <v>1572</v>
      </c>
      <c r="AA339" t="s" s="4">
        <v>1572</v>
      </c>
      <c r="AB339" t="s" s="4">
        <v>1572</v>
      </c>
      <c r="AC339" t="s" s="4">
        <v>1572</v>
      </c>
      <c r="AD339" t="s" s="4">
        <v>1572</v>
      </c>
      <c r="AE339" t="s" s="4">
        <v>98</v>
      </c>
      <c r="AF339" t="s" s="4">
        <v>99</v>
      </c>
      <c r="AG339" t="s" s="4">
        <v>99</v>
      </c>
      <c r="AH339" t="s" s="4">
        <v>100</v>
      </c>
    </row>
    <row r="340" ht="45.0" customHeight="true">
      <c r="A340" t="s" s="4">
        <v>1573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1574</v>
      </c>
      <c r="G340" t="s" s="4">
        <v>87</v>
      </c>
      <c r="H340" t="s" s="4">
        <v>1575</v>
      </c>
      <c r="I340" t="s" s="4">
        <v>997</v>
      </c>
      <c r="J340" t="s" s="4">
        <v>829</v>
      </c>
      <c r="K340" t="s" s="4">
        <v>319</v>
      </c>
      <c r="L340" t="s" s="4">
        <v>868</v>
      </c>
      <c r="M340" t="s" s="4">
        <v>93</v>
      </c>
      <c r="N340" t="s" s="4">
        <v>1576</v>
      </c>
      <c r="O340" t="s" s="4">
        <v>95</v>
      </c>
      <c r="P340" t="s" s="4">
        <v>1577</v>
      </c>
      <c r="Q340" t="s" s="4">
        <v>95</v>
      </c>
      <c r="R340" t="s" s="4">
        <v>1578</v>
      </c>
      <c r="S340" t="s" s="4">
        <v>1578</v>
      </c>
      <c r="T340" t="s" s="4">
        <v>1578</v>
      </c>
      <c r="U340" t="s" s="4">
        <v>1578</v>
      </c>
      <c r="V340" t="s" s="4">
        <v>1578</v>
      </c>
      <c r="W340" t="s" s="4">
        <v>1578</v>
      </c>
      <c r="X340" t="s" s="4">
        <v>1578</v>
      </c>
      <c r="Y340" t="s" s="4">
        <v>1578</v>
      </c>
      <c r="Z340" t="s" s="4">
        <v>1578</v>
      </c>
      <c r="AA340" t="s" s="4">
        <v>1578</v>
      </c>
      <c r="AB340" t="s" s="4">
        <v>1578</v>
      </c>
      <c r="AC340" t="s" s="4">
        <v>1578</v>
      </c>
      <c r="AD340" t="s" s="4">
        <v>1578</v>
      </c>
      <c r="AE340" t="s" s="4">
        <v>98</v>
      </c>
      <c r="AF340" t="s" s="4">
        <v>99</v>
      </c>
      <c r="AG340" t="s" s="4">
        <v>99</v>
      </c>
      <c r="AH340" t="s" s="4">
        <v>100</v>
      </c>
    </row>
    <row r="341" ht="45.0" customHeight="true">
      <c r="A341" t="s" s="4">
        <v>1579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1002</v>
      </c>
      <c r="G341" t="s" s="4">
        <v>87</v>
      </c>
      <c r="H341" t="s" s="4">
        <v>1002</v>
      </c>
      <c r="I341" t="s" s="4">
        <v>997</v>
      </c>
      <c r="J341" t="s" s="4">
        <v>1580</v>
      </c>
      <c r="K341" t="s" s="4">
        <v>148</v>
      </c>
      <c r="L341" t="s" s="4">
        <v>1581</v>
      </c>
      <c r="M341" t="s" s="4">
        <v>93</v>
      </c>
      <c r="N341" t="s" s="4">
        <v>1014</v>
      </c>
      <c r="O341" t="s" s="4">
        <v>95</v>
      </c>
      <c r="P341" t="s" s="4">
        <v>1015</v>
      </c>
      <c r="Q341" t="s" s="4">
        <v>95</v>
      </c>
      <c r="R341" t="s" s="4">
        <v>1582</v>
      </c>
      <c r="S341" t="s" s="4">
        <v>1582</v>
      </c>
      <c r="T341" t="s" s="4">
        <v>1582</v>
      </c>
      <c r="U341" t="s" s="4">
        <v>1582</v>
      </c>
      <c r="V341" t="s" s="4">
        <v>1582</v>
      </c>
      <c r="W341" t="s" s="4">
        <v>1582</v>
      </c>
      <c r="X341" t="s" s="4">
        <v>1582</v>
      </c>
      <c r="Y341" t="s" s="4">
        <v>1582</v>
      </c>
      <c r="Z341" t="s" s="4">
        <v>1582</v>
      </c>
      <c r="AA341" t="s" s="4">
        <v>1582</v>
      </c>
      <c r="AB341" t="s" s="4">
        <v>1582</v>
      </c>
      <c r="AC341" t="s" s="4">
        <v>1582</v>
      </c>
      <c r="AD341" t="s" s="4">
        <v>1582</v>
      </c>
      <c r="AE341" t="s" s="4">
        <v>98</v>
      </c>
      <c r="AF341" t="s" s="4">
        <v>99</v>
      </c>
      <c r="AG341" t="s" s="4">
        <v>99</v>
      </c>
      <c r="AH341" t="s" s="4">
        <v>100</v>
      </c>
    </row>
    <row r="342" ht="45.0" customHeight="true">
      <c r="A342" t="s" s="4">
        <v>1583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1002</v>
      </c>
      <c r="G342" t="s" s="4">
        <v>87</v>
      </c>
      <c r="H342" t="s" s="4">
        <v>1003</v>
      </c>
      <c r="I342" t="s" s="4">
        <v>997</v>
      </c>
      <c r="J342" t="s" s="4">
        <v>524</v>
      </c>
      <c r="K342" t="s" s="4">
        <v>1584</v>
      </c>
      <c r="L342" t="s" s="4">
        <v>134</v>
      </c>
      <c r="M342" t="s" s="4">
        <v>93</v>
      </c>
      <c r="N342" t="s" s="4">
        <v>1014</v>
      </c>
      <c r="O342" t="s" s="4">
        <v>95</v>
      </c>
      <c r="P342" t="s" s="4">
        <v>1015</v>
      </c>
      <c r="Q342" t="s" s="4">
        <v>95</v>
      </c>
      <c r="R342" t="s" s="4">
        <v>1585</v>
      </c>
      <c r="S342" t="s" s="4">
        <v>1585</v>
      </c>
      <c r="T342" t="s" s="4">
        <v>1585</v>
      </c>
      <c r="U342" t="s" s="4">
        <v>1585</v>
      </c>
      <c r="V342" t="s" s="4">
        <v>1585</v>
      </c>
      <c r="W342" t="s" s="4">
        <v>1585</v>
      </c>
      <c r="X342" t="s" s="4">
        <v>1585</v>
      </c>
      <c r="Y342" t="s" s="4">
        <v>1585</v>
      </c>
      <c r="Z342" t="s" s="4">
        <v>1585</v>
      </c>
      <c r="AA342" t="s" s="4">
        <v>1585</v>
      </c>
      <c r="AB342" t="s" s="4">
        <v>1585</v>
      </c>
      <c r="AC342" t="s" s="4">
        <v>1585</v>
      </c>
      <c r="AD342" t="s" s="4">
        <v>1585</v>
      </c>
      <c r="AE342" t="s" s="4">
        <v>98</v>
      </c>
      <c r="AF342" t="s" s="4">
        <v>99</v>
      </c>
      <c r="AG342" t="s" s="4">
        <v>99</v>
      </c>
      <c r="AH342" t="s" s="4">
        <v>100</v>
      </c>
    </row>
    <row r="343" ht="45.0" customHeight="true">
      <c r="A343" t="s" s="4">
        <v>1586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571</v>
      </c>
      <c r="G343" t="s" s="4">
        <v>87</v>
      </c>
      <c r="H343" t="s" s="4">
        <v>1587</v>
      </c>
      <c r="I343" t="s" s="4">
        <v>1388</v>
      </c>
      <c r="J343" t="s" s="4">
        <v>1588</v>
      </c>
      <c r="K343" t="s" s="4">
        <v>229</v>
      </c>
      <c r="L343" t="s" s="4">
        <v>229</v>
      </c>
      <c r="M343" t="s" s="4">
        <v>157</v>
      </c>
      <c r="N343" t="s" s="4">
        <v>263</v>
      </c>
      <c r="O343" t="s" s="4">
        <v>95</v>
      </c>
      <c r="P343" t="s" s="4">
        <v>264</v>
      </c>
      <c r="Q343" t="s" s="4">
        <v>95</v>
      </c>
      <c r="R343" t="s" s="4">
        <v>1589</v>
      </c>
      <c r="S343" t="s" s="4">
        <v>1589</v>
      </c>
      <c r="T343" t="s" s="4">
        <v>1589</v>
      </c>
      <c r="U343" t="s" s="4">
        <v>1589</v>
      </c>
      <c r="V343" t="s" s="4">
        <v>1589</v>
      </c>
      <c r="W343" t="s" s="4">
        <v>1589</v>
      </c>
      <c r="X343" t="s" s="4">
        <v>1589</v>
      </c>
      <c r="Y343" t="s" s="4">
        <v>1589</v>
      </c>
      <c r="Z343" t="s" s="4">
        <v>1589</v>
      </c>
      <c r="AA343" t="s" s="4">
        <v>1589</v>
      </c>
      <c r="AB343" t="s" s="4">
        <v>1589</v>
      </c>
      <c r="AC343" t="s" s="4">
        <v>1589</v>
      </c>
      <c r="AD343" t="s" s="4">
        <v>1589</v>
      </c>
      <c r="AE343" t="s" s="4">
        <v>98</v>
      </c>
      <c r="AF343" t="s" s="4">
        <v>99</v>
      </c>
      <c r="AG343" t="s" s="4">
        <v>99</v>
      </c>
      <c r="AH343" t="s" s="4">
        <v>100</v>
      </c>
    </row>
    <row r="344" ht="45.0" customHeight="true">
      <c r="A344" t="s" s="4">
        <v>1590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571</v>
      </c>
      <c r="G344" t="s" s="4">
        <v>87</v>
      </c>
      <c r="H344" t="s" s="4">
        <v>1591</v>
      </c>
      <c r="I344" t="s" s="4">
        <v>1388</v>
      </c>
      <c r="J344" t="s" s="4">
        <v>1592</v>
      </c>
      <c r="K344" t="s" s="4">
        <v>173</v>
      </c>
      <c r="L344" t="s" s="4">
        <v>116</v>
      </c>
      <c r="M344" t="s" s="4">
        <v>157</v>
      </c>
      <c r="N344" t="s" s="4">
        <v>241</v>
      </c>
      <c r="O344" t="s" s="4">
        <v>95</v>
      </c>
      <c r="P344" t="s" s="4">
        <v>242</v>
      </c>
      <c r="Q344" t="s" s="4">
        <v>95</v>
      </c>
      <c r="R344" t="s" s="4">
        <v>1593</v>
      </c>
      <c r="S344" t="s" s="4">
        <v>1593</v>
      </c>
      <c r="T344" t="s" s="4">
        <v>1593</v>
      </c>
      <c r="U344" t="s" s="4">
        <v>1593</v>
      </c>
      <c r="V344" t="s" s="4">
        <v>1593</v>
      </c>
      <c r="W344" t="s" s="4">
        <v>1593</v>
      </c>
      <c r="X344" t="s" s="4">
        <v>1593</v>
      </c>
      <c r="Y344" t="s" s="4">
        <v>1593</v>
      </c>
      <c r="Z344" t="s" s="4">
        <v>1593</v>
      </c>
      <c r="AA344" t="s" s="4">
        <v>1593</v>
      </c>
      <c r="AB344" t="s" s="4">
        <v>1593</v>
      </c>
      <c r="AC344" t="s" s="4">
        <v>1593</v>
      </c>
      <c r="AD344" t="s" s="4">
        <v>1593</v>
      </c>
      <c r="AE344" t="s" s="4">
        <v>98</v>
      </c>
      <c r="AF344" t="s" s="4">
        <v>99</v>
      </c>
      <c r="AG344" t="s" s="4">
        <v>99</v>
      </c>
      <c r="AH344" t="s" s="4">
        <v>100</v>
      </c>
    </row>
    <row r="345" ht="45.0" customHeight="true">
      <c r="A345" t="s" s="4">
        <v>1594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1392</v>
      </c>
      <c r="G345" t="s" s="4">
        <v>87</v>
      </c>
      <c r="H345" t="s" s="4">
        <v>1595</v>
      </c>
      <c r="I345" t="s" s="4">
        <v>1388</v>
      </c>
      <c r="J345" t="s" s="4">
        <v>1596</v>
      </c>
      <c r="K345" t="s" s="4">
        <v>1597</v>
      </c>
      <c r="L345" t="s" s="4">
        <v>781</v>
      </c>
      <c r="M345" t="s" s="4">
        <v>157</v>
      </c>
      <c r="N345" t="s" s="4">
        <v>403</v>
      </c>
      <c r="O345" t="s" s="4">
        <v>95</v>
      </c>
      <c r="P345" t="s" s="4">
        <v>404</v>
      </c>
      <c r="Q345" t="s" s="4">
        <v>95</v>
      </c>
      <c r="R345" t="s" s="4">
        <v>1598</v>
      </c>
      <c r="S345" t="s" s="4">
        <v>1598</v>
      </c>
      <c r="T345" t="s" s="4">
        <v>1598</v>
      </c>
      <c r="U345" t="s" s="4">
        <v>1598</v>
      </c>
      <c r="V345" t="s" s="4">
        <v>1598</v>
      </c>
      <c r="W345" t="s" s="4">
        <v>1598</v>
      </c>
      <c r="X345" t="s" s="4">
        <v>1598</v>
      </c>
      <c r="Y345" t="s" s="4">
        <v>1598</v>
      </c>
      <c r="Z345" t="s" s="4">
        <v>1598</v>
      </c>
      <c r="AA345" t="s" s="4">
        <v>1598</v>
      </c>
      <c r="AB345" t="s" s="4">
        <v>1598</v>
      </c>
      <c r="AC345" t="s" s="4">
        <v>1598</v>
      </c>
      <c r="AD345" t="s" s="4">
        <v>1598</v>
      </c>
      <c r="AE345" t="s" s="4">
        <v>98</v>
      </c>
      <c r="AF345" t="s" s="4">
        <v>99</v>
      </c>
      <c r="AG345" t="s" s="4">
        <v>99</v>
      </c>
      <c r="AH345" t="s" s="4">
        <v>100</v>
      </c>
    </row>
    <row r="346" ht="45.0" customHeight="true">
      <c r="A346" t="s" s="4">
        <v>1599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299</v>
      </c>
      <c r="G346" t="s" s="4">
        <v>87</v>
      </c>
      <c r="H346" t="s" s="4">
        <v>299</v>
      </c>
      <c r="I346" t="s" s="4">
        <v>1388</v>
      </c>
      <c r="J346" t="s" s="4">
        <v>163</v>
      </c>
      <c r="K346" t="s" s="4">
        <v>681</v>
      </c>
      <c r="L346" t="s" s="4">
        <v>183</v>
      </c>
      <c r="M346" t="s" s="4">
        <v>93</v>
      </c>
      <c r="N346" t="s" s="4">
        <v>230</v>
      </c>
      <c r="O346" t="s" s="4">
        <v>95</v>
      </c>
      <c r="P346" t="s" s="4">
        <v>231</v>
      </c>
      <c r="Q346" t="s" s="4">
        <v>95</v>
      </c>
      <c r="R346" t="s" s="4">
        <v>1600</v>
      </c>
      <c r="S346" t="s" s="4">
        <v>1600</v>
      </c>
      <c r="T346" t="s" s="4">
        <v>1600</v>
      </c>
      <c r="U346" t="s" s="4">
        <v>1600</v>
      </c>
      <c r="V346" t="s" s="4">
        <v>1600</v>
      </c>
      <c r="W346" t="s" s="4">
        <v>1600</v>
      </c>
      <c r="X346" t="s" s="4">
        <v>1600</v>
      </c>
      <c r="Y346" t="s" s="4">
        <v>1600</v>
      </c>
      <c r="Z346" t="s" s="4">
        <v>1600</v>
      </c>
      <c r="AA346" t="s" s="4">
        <v>1600</v>
      </c>
      <c r="AB346" t="s" s="4">
        <v>1600</v>
      </c>
      <c r="AC346" t="s" s="4">
        <v>1600</v>
      </c>
      <c r="AD346" t="s" s="4">
        <v>1600</v>
      </c>
      <c r="AE346" t="s" s="4">
        <v>98</v>
      </c>
      <c r="AF346" t="s" s="4">
        <v>99</v>
      </c>
      <c r="AG346" t="s" s="4">
        <v>99</v>
      </c>
      <c r="AH346" t="s" s="4">
        <v>100</v>
      </c>
    </row>
    <row r="347" ht="45.0" customHeight="true">
      <c r="A347" t="s" s="4">
        <v>1601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124</v>
      </c>
      <c r="G347" t="s" s="4">
        <v>87</v>
      </c>
      <c r="H347" t="s" s="4">
        <v>124</v>
      </c>
      <c r="I347" t="s" s="4">
        <v>1388</v>
      </c>
      <c r="J347" t="s" s="4">
        <v>1602</v>
      </c>
      <c r="K347" t="s" s="4">
        <v>473</v>
      </c>
      <c r="L347" t="s" s="4">
        <v>319</v>
      </c>
      <c r="M347" t="s" s="4">
        <v>157</v>
      </c>
      <c r="N347" t="s" s="4">
        <v>1603</v>
      </c>
      <c r="O347" t="s" s="4">
        <v>95</v>
      </c>
      <c r="P347" t="s" s="4">
        <v>677</v>
      </c>
      <c r="Q347" t="s" s="4">
        <v>95</v>
      </c>
      <c r="R347" t="s" s="4">
        <v>1604</v>
      </c>
      <c r="S347" t="s" s="4">
        <v>1604</v>
      </c>
      <c r="T347" t="s" s="4">
        <v>1604</v>
      </c>
      <c r="U347" t="s" s="4">
        <v>1604</v>
      </c>
      <c r="V347" t="s" s="4">
        <v>1604</v>
      </c>
      <c r="W347" t="s" s="4">
        <v>1604</v>
      </c>
      <c r="X347" t="s" s="4">
        <v>1604</v>
      </c>
      <c r="Y347" t="s" s="4">
        <v>1604</v>
      </c>
      <c r="Z347" t="s" s="4">
        <v>1604</v>
      </c>
      <c r="AA347" t="s" s="4">
        <v>1604</v>
      </c>
      <c r="AB347" t="s" s="4">
        <v>1604</v>
      </c>
      <c r="AC347" t="s" s="4">
        <v>1604</v>
      </c>
      <c r="AD347" t="s" s="4">
        <v>1604</v>
      </c>
      <c r="AE347" t="s" s="4">
        <v>98</v>
      </c>
      <c r="AF347" t="s" s="4">
        <v>99</v>
      </c>
      <c r="AG347" t="s" s="4">
        <v>99</v>
      </c>
      <c r="AH347" t="s" s="4">
        <v>100</v>
      </c>
    </row>
    <row r="348" ht="45.0" customHeight="true">
      <c r="A348" t="s" s="4">
        <v>1605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503</v>
      </c>
      <c r="G348" t="s" s="4">
        <v>87</v>
      </c>
      <c r="H348" t="s" s="4">
        <v>1606</v>
      </c>
      <c r="I348" t="s" s="4">
        <v>1607</v>
      </c>
      <c r="J348" t="s" s="4">
        <v>957</v>
      </c>
      <c r="K348" t="s" s="4">
        <v>1438</v>
      </c>
      <c r="L348" t="s" s="4">
        <v>497</v>
      </c>
      <c r="M348" t="s" s="4">
        <v>157</v>
      </c>
      <c r="N348" t="s" s="4">
        <v>166</v>
      </c>
      <c r="O348" t="s" s="4">
        <v>95</v>
      </c>
      <c r="P348" t="s" s="4">
        <v>167</v>
      </c>
      <c r="Q348" t="s" s="4">
        <v>95</v>
      </c>
      <c r="R348" t="s" s="4">
        <v>1608</v>
      </c>
      <c r="S348" t="s" s="4">
        <v>1608</v>
      </c>
      <c r="T348" t="s" s="4">
        <v>1608</v>
      </c>
      <c r="U348" t="s" s="4">
        <v>1608</v>
      </c>
      <c r="V348" t="s" s="4">
        <v>1608</v>
      </c>
      <c r="W348" t="s" s="4">
        <v>1608</v>
      </c>
      <c r="X348" t="s" s="4">
        <v>1608</v>
      </c>
      <c r="Y348" t="s" s="4">
        <v>1608</v>
      </c>
      <c r="Z348" t="s" s="4">
        <v>1608</v>
      </c>
      <c r="AA348" t="s" s="4">
        <v>1608</v>
      </c>
      <c r="AB348" t="s" s="4">
        <v>1608</v>
      </c>
      <c r="AC348" t="s" s="4">
        <v>1608</v>
      </c>
      <c r="AD348" t="s" s="4">
        <v>1608</v>
      </c>
      <c r="AE348" t="s" s="4">
        <v>98</v>
      </c>
      <c r="AF348" t="s" s="4">
        <v>99</v>
      </c>
      <c r="AG348" t="s" s="4">
        <v>99</v>
      </c>
      <c r="AH348" t="s" s="4">
        <v>100</v>
      </c>
    </row>
    <row r="349" ht="45.0" customHeight="true">
      <c r="A349" t="s" s="4">
        <v>1609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1610</v>
      </c>
      <c r="G349" t="s" s="4">
        <v>87</v>
      </c>
      <c r="H349" t="s" s="4">
        <v>1611</v>
      </c>
      <c r="I349" t="s" s="4">
        <v>1398</v>
      </c>
      <c r="J349" t="s" s="4">
        <v>1424</v>
      </c>
      <c r="K349" t="s" s="4">
        <v>413</v>
      </c>
      <c r="L349" t="s" s="4">
        <v>1612</v>
      </c>
      <c r="M349" t="s" s="4">
        <v>93</v>
      </c>
      <c r="N349" t="s" s="4">
        <v>460</v>
      </c>
      <c r="O349" t="s" s="4">
        <v>95</v>
      </c>
      <c r="P349" t="s" s="4">
        <v>461</v>
      </c>
      <c r="Q349" t="s" s="4">
        <v>95</v>
      </c>
      <c r="R349" t="s" s="4">
        <v>1613</v>
      </c>
      <c r="S349" t="s" s="4">
        <v>1613</v>
      </c>
      <c r="T349" t="s" s="4">
        <v>1613</v>
      </c>
      <c r="U349" t="s" s="4">
        <v>1613</v>
      </c>
      <c r="V349" t="s" s="4">
        <v>1613</v>
      </c>
      <c r="W349" t="s" s="4">
        <v>1613</v>
      </c>
      <c r="X349" t="s" s="4">
        <v>1613</v>
      </c>
      <c r="Y349" t="s" s="4">
        <v>1613</v>
      </c>
      <c r="Z349" t="s" s="4">
        <v>1613</v>
      </c>
      <c r="AA349" t="s" s="4">
        <v>1613</v>
      </c>
      <c r="AB349" t="s" s="4">
        <v>1613</v>
      </c>
      <c r="AC349" t="s" s="4">
        <v>1613</v>
      </c>
      <c r="AD349" t="s" s="4">
        <v>1613</v>
      </c>
      <c r="AE349" t="s" s="4">
        <v>98</v>
      </c>
      <c r="AF349" t="s" s="4">
        <v>99</v>
      </c>
      <c r="AG349" t="s" s="4">
        <v>99</v>
      </c>
      <c r="AH349" t="s" s="4">
        <v>100</v>
      </c>
    </row>
    <row r="350" ht="45.0" customHeight="true">
      <c r="A350" t="s" s="4">
        <v>1614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1615</v>
      </c>
      <c r="G350" t="s" s="4">
        <v>87</v>
      </c>
      <c r="H350" t="s" s="4">
        <v>1616</v>
      </c>
      <c r="I350" t="s" s="4">
        <v>1617</v>
      </c>
      <c r="J350" t="s" s="4">
        <v>1618</v>
      </c>
      <c r="K350" t="s" s="4">
        <v>1619</v>
      </c>
      <c r="L350" t="s" s="4">
        <v>1620</v>
      </c>
      <c r="M350" t="s" s="4">
        <v>157</v>
      </c>
      <c r="N350" t="s" s="4">
        <v>1621</v>
      </c>
      <c r="O350" t="s" s="4">
        <v>95</v>
      </c>
      <c r="P350" t="s" s="4">
        <v>1622</v>
      </c>
      <c r="Q350" t="s" s="4">
        <v>95</v>
      </c>
      <c r="R350" t="s" s="4">
        <v>1623</v>
      </c>
      <c r="S350" t="s" s="4">
        <v>1623</v>
      </c>
      <c r="T350" t="s" s="4">
        <v>1623</v>
      </c>
      <c r="U350" t="s" s="4">
        <v>1623</v>
      </c>
      <c r="V350" t="s" s="4">
        <v>1623</v>
      </c>
      <c r="W350" t="s" s="4">
        <v>1623</v>
      </c>
      <c r="X350" t="s" s="4">
        <v>1623</v>
      </c>
      <c r="Y350" t="s" s="4">
        <v>1623</v>
      </c>
      <c r="Z350" t="s" s="4">
        <v>1623</v>
      </c>
      <c r="AA350" t="s" s="4">
        <v>1623</v>
      </c>
      <c r="AB350" t="s" s="4">
        <v>1623</v>
      </c>
      <c r="AC350" t="s" s="4">
        <v>1623</v>
      </c>
      <c r="AD350" t="s" s="4">
        <v>1623</v>
      </c>
      <c r="AE350" t="s" s="4">
        <v>98</v>
      </c>
      <c r="AF350" t="s" s="4">
        <v>99</v>
      </c>
      <c r="AG350" t="s" s="4">
        <v>99</v>
      </c>
      <c r="AH350" t="s" s="4">
        <v>100</v>
      </c>
    </row>
    <row r="351" ht="45.0" customHeight="true">
      <c r="A351" t="s" s="4">
        <v>1624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746</v>
      </c>
      <c r="G351" t="s" s="4">
        <v>87</v>
      </c>
      <c r="H351" t="s" s="4">
        <v>1625</v>
      </c>
      <c r="I351" t="s" s="4">
        <v>1617</v>
      </c>
      <c r="J351" t="s" s="4">
        <v>1626</v>
      </c>
      <c r="K351" t="s" s="4">
        <v>1627</v>
      </c>
      <c r="L351" t="s" s="4">
        <v>156</v>
      </c>
      <c r="M351" t="s" s="4">
        <v>157</v>
      </c>
      <c r="N351" t="s" s="4">
        <v>241</v>
      </c>
      <c r="O351" t="s" s="4">
        <v>95</v>
      </c>
      <c r="P351" t="s" s="4">
        <v>242</v>
      </c>
      <c r="Q351" t="s" s="4">
        <v>95</v>
      </c>
      <c r="R351" t="s" s="4">
        <v>1628</v>
      </c>
      <c r="S351" t="s" s="4">
        <v>1628</v>
      </c>
      <c r="T351" t="s" s="4">
        <v>1628</v>
      </c>
      <c r="U351" t="s" s="4">
        <v>1628</v>
      </c>
      <c r="V351" t="s" s="4">
        <v>1628</v>
      </c>
      <c r="W351" t="s" s="4">
        <v>1628</v>
      </c>
      <c r="X351" t="s" s="4">
        <v>1628</v>
      </c>
      <c r="Y351" t="s" s="4">
        <v>1628</v>
      </c>
      <c r="Z351" t="s" s="4">
        <v>1628</v>
      </c>
      <c r="AA351" t="s" s="4">
        <v>1628</v>
      </c>
      <c r="AB351" t="s" s="4">
        <v>1628</v>
      </c>
      <c r="AC351" t="s" s="4">
        <v>1628</v>
      </c>
      <c r="AD351" t="s" s="4">
        <v>1628</v>
      </c>
      <c r="AE351" t="s" s="4">
        <v>98</v>
      </c>
      <c r="AF351" t="s" s="4">
        <v>99</v>
      </c>
      <c r="AG351" t="s" s="4">
        <v>99</v>
      </c>
      <c r="AH351" t="s" s="4">
        <v>100</v>
      </c>
    </row>
    <row r="352" ht="45.0" customHeight="true">
      <c r="A352" t="s" s="4">
        <v>1629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1615</v>
      </c>
      <c r="G352" t="s" s="4">
        <v>87</v>
      </c>
      <c r="H352" t="s" s="4">
        <v>1616</v>
      </c>
      <c r="I352" t="s" s="4">
        <v>1617</v>
      </c>
      <c r="J352" t="s" s="4">
        <v>940</v>
      </c>
      <c r="K352" t="s" s="4">
        <v>420</v>
      </c>
      <c r="L352" t="s" s="4">
        <v>540</v>
      </c>
      <c r="M352" t="s" s="4">
        <v>157</v>
      </c>
      <c r="N352" t="s" s="4">
        <v>1630</v>
      </c>
      <c r="O352" t="s" s="4">
        <v>95</v>
      </c>
      <c r="P352" t="s" s="4">
        <v>1631</v>
      </c>
      <c r="Q352" t="s" s="4">
        <v>95</v>
      </c>
      <c r="R352" t="s" s="4">
        <v>1632</v>
      </c>
      <c r="S352" t="s" s="4">
        <v>1632</v>
      </c>
      <c r="T352" t="s" s="4">
        <v>1632</v>
      </c>
      <c r="U352" t="s" s="4">
        <v>1632</v>
      </c>
      <c r="V352" t="s" s="4">
        <v>1632</v>
      </c>
      <c r="W352" t="s" s="4">
        <v>1632</v>
      </c>
      <c r="X352" t="s" s="4">
        <v>1632</v>
      </c>
      <c r="Y352" t="s" s="4">
        <v>1632</v>
      </c>
      <c r="Z352" t="s" s="4">
        <v>1632</v>
      </c>
      <c r="AA352" t="s" s="4">
        <v>1632</v>
      </c>
      <c r="AB352" t="s" s="4">
        <v>1632</v>
      </c>
      <c r="AC352" t="s" s="4">
        <v>1632</v>
      </c>
      <c r="AD352" t="s" s="4">
        <v>1632</v>
      </c>
      <c r="AE352" t="s" s="4">
        <v>98</v>
      </c>
      <c r="AF352" t="s" s="4">
        <v>99</v>
      </c>
      <c r="AG352" t="s" s="4">
        <v>99</v>
      </c>
      <c r="AH352" t="s" s="4">
        <v>100</v>
      </c>
    </row>
    <row r="353" ht="45.0" customHeight="true">
      <c r="A353" t="s" s="4">
        <v>1633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123</v>
      </c>
      <c r="G353" t="s" s="4">
        <v>87</v>
      </c>
      <c r="H353" t="s" s="4">
        <v>124</v>
      </c>
      <c r="I353" t="s" s="4">
        <v>1617</v>
      </c>
      <c r="J353" t="s" s="4">
        <v>1634</v>
      </c>
      <c r="K353" t="s" s="4">
        <v>240</v>
      </c>
      <c r="L353" t="s" s="4">
        <v>1635</v>
      </c>
      <c r="M353" t="s" s="4">
        <v>157</v>
      </c>
      <c r="N353" t="s" s="4">
        <v>249</v>
      </c>
      <c r="O353" t="s" s="4">
        <v>95</v>
      </c>
      <c r="P353" t="s" s="4">
        <v>250</v>
      </c>
      <c r="Q353" t="s" s="4">
        <v>95</v>
      </c>
      <c r="R353" t="s" s="4">
        <v>1636</v>
      </c>
      <c r="S353" t="s" s="4">
        <v>1636</v>
      </c>
      <c r="T353" t="s" s="4">
        <v>1636</v>
      </c>
      <c r="U353" t="s" s="4">
        <v>1636</v>
      </c>
      <c r="V353" t="s" s="4">
        <v>1636</v>
      </c>
      <c r="W353" t="s" s="4">
        <v>1636</v>
      </c>
      <c r="X353" t="s" s="4">
        <v>1636</v>
      </c>
      <c r="Y353" t="s" s="4">
        <v>1636</v>
      </c>
      <c r="Z353" t="s" s="4">
        <v>1636</v>
      </c>
      <c r="AA353" t="s" s="4">
        <v>1636</v>
      </c>
      <c r="AB353" t="s" s="4">
        <v>1636</v>
      </c>
      <c r="AC353" t="s" s="4">
        <v>1636</v>
      </c>
      <c r="AD353" t="s" s="4">
        <v>1636</v>
      </c>
      <c r="AE353" t="s" s="4">
        <v>98</v>
      </c>
      <c r="AF353" t="s" s="4">
        <v>99</v>
      </c>
      <c r="AG353" t="s" s="4">
        <v>99</v>
      </c>
      <c r="AH353" t="s" s="4">
        <v>100</v>
      </c>
    </row>
    <row r="354" ht="45.0" customHeight="true">
      <c r="A354" t="s" s="4">
        <v>1637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1610</v>
      </c>
      <c r="G354" t="s" s="4">
        <v>87</v>
      </c>
      <c r="H354" t="s" s="4">
        <v>1638</v>
      </c>
      <c r="I354" t="s" s="4">
        <v>1617</v>
      </c>
      <c r="J354" t="s" s="4">
        <v>1639</v>
      </c>
      <c r="K354" t="s" s="4">
        <v>318</v>
      </c>
      <c r="L354" t="s" s="4">
        <v>790</v>
      </c>
      <c r="M354" t="s" s="4">
        <v>157</v>
      </c>
      <c r="N354" t="s" s="4">
        <v>1055</v>
      </c>
      <c r="O354" t="s" s="4">
        <v>95</v>
      </c>
      <c r="P354" t="s" s="4">
        <v>1056</v>
      </c>
      <c r="Q354" t="s" s="4">
        <v>95</v>
      </c>
      <c r="R354" t="s" s="4">
        <v>1640</v>
      </c>
      <c r="S354" t="s" s="4">
        <v>1640</v>
      </c>
      <c r="T354" t="s" s="4">
        <v>1640</v>
      </c>
      <c r="U354" t="s" s="4">
        <v>1640</v>
      </c>
      <c r="V354" t="s" s="4">
        <v>1640</v>
      </c>
      <c r="W354" t="s" s="4">
        <v>1640</v>
      </c>
      <c r="X354" t="s" s="4">
        <v>1640</v>
      </c>
      <c r="Y354" t="s" s="4">
        <v>1640</v>
      </c>
      <c r="Z354" t="s" s="4">
        <v>1640</v>
      </c>
      <c r="AA354" t="s" s="4">
        <v>1640</v>
      </c>
      <c r="AB354" t="s" s="4">
        <v>1640</v>
      </c>
      <c r="AC354" t="s" s="4">
        <v>1640</v>
      </c>
      <c r="AD354" t="s" s="4">
        <v>1640</v>
      </c>
      <c r="AE354" t="s" s="4">
        <v>98</v>
      </c>
      <c r="AF354" t="s" s="4">
        <v>99</v>
      </c>
      <c r="AG354" t="s" s="4">
        <v>99</v>
      </c>
      <c r="AH354" t="s" s="4">
        <v>100</v>
      </c>
    </row>
    <row r="355" ht="45.0" customHeight="true">
      <c r="A355" t="s" s="4">
        <v>1641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813</v>
      </c>
      <c r="G355" t="s" s="4">
        <v>87</v>
      </c>
      <c r="H355" t="s" s="4">
        <v>814</v>
      </c>
      <c r="I355" t="s" s="4">
        <v>1642</v>
      </c>
      <c r="J355" t="s" s="4">
        <v>1643</v>
      </c>
      <c r="K355" t="s" s="4">
        <v>135</v>
      </c>
      <c r="L355" t="s" s="4">
        <v>1644</v>
      </c>
      <c r="M355" t="s" s="4">
        <v>93</v>
      </c>
      <c r="N355" t="s" s="4">
        <v>110</v>
      </c>
      <c r="O355" t="s" s="4">
        <v>95</v>
      </c>
      <c r="P355" t="s" s="4">
        <v>111</v>
      </c>
      <c r="Q355" t="s" s="4">
        <v>95</v>
      </c>
      <c r="R355" t="s" s="4">
        <v>1645</v>
      </c>
      <c r="S355" t="s" s="4">
        <v>1645</v>
      </c>
      <c r="T355" t="s" s="4">
        <v>1645</v>
      </c>
      <c r="U355" t="s" s="4">
        <v>1645</v>
      </c>
      <c r="V355" t="s" s="4">
        <v>1645</v>
      </c>
      <c r="W355" t="s" s="4">
        <v>1645</v>
      </c>
      <c r="X355" t="s" s="4">
        <v>1645</v>
      </c>
      <c r="Y355" t="s" s="4">
        <v>1645</v>
      </c>
      <c r="Z355" t="s" s="4">
        <v>1645</v>
      </c>
      <c r="AA355" t="s" s="4">
        <v>1645</v>
      </c>
      <c r="AB355" t="s" s="4">
        <v>1645</v>
      </c>
      <c r="AC355" t="s" s="4">
        <v>1645</v>
      </c>
      <c r="AD355" t="s" s="4">
        <v>1645</v>
      </c>
      <c r="AE355" t="s" s="4">
        <v>98</v>
      </c>
      <c r="AF355" t="s" s="4">
        <v>99</v>
      </c>
      <c r="AG355" t="s" s="4">
        <v>99</v>
      </c>
      <c r="AH355" t="s" s="4">
        <v>100</v>
      </c>
    </row>
    <row r="356" ht="45.0" customHeight="true">
      <c r="A356" t="s" s="4">
        <v>1646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130</v>
      </c>
      <c r="G356" t="s" s="4">
        <v>87</v>
      </c>
      <c r="H356" t="s" s="4">
        <v>130</v>
      </c>
      <c r="I356" t="s" s="4">
        <v>1642</v>
      </c>
      <c r="J356" t="s" s="4">
        <v>640</v>
      </c>
      <c r="K356" t="s" s="4">
        <v>633</v>
      </c>
      <c r="L356" t="s" s="4">
        <v>961</v>
      </c>
      <c r="M356" t="s" s="4">
        <v>93</v>
      </c>
      <c r="N356" t="s" s="4">
        <v>460</v>
      </c>
      <c r="O356" t="s" s="4">
        <v>95</v>
      </c>
      <c r="P356" t="s" s="4">
        <v>461</v>
      </c>
      <c r="Q356" t="s" s="4">
        <v>95</v>
      </c>
      <c r="R356" t="s" s="4">
        <v>1647</v>
      </c>
      <c r="S356" t="s" s="4">
        <v>1647</v>
      </c>
      <c r="T356" t="s" s="4">
        <v>1647</v>
      </c>
      <c r="U356" t="s" s="4">
        <v>1647</v>
      </c>
      <c r="V356" t="s" s="4">
        <v>1647</v>
      </c>
      <c r="W356" t="s" s="4">
        <v>1647</v>
      </c>
      <c r="X356" t="s" s="4">
        <v>1647</v>
      </c>
      <c r="Y356" t="s" s="4">
        <v>1647</v>
      </c>
      <c r="Z356" t="s" s="4">
        <v>1647</v>
      </c>
      <c r="AA356" t="s" s="4">
        <v>1647</v>
      </c>
      <c r="AB356" t="s" s="4">
        <v>1647</v>
      </c>
      <c r="AC356" t="s" s="4">
        <v>1647</v>
      </c>
      <c r="AD356" t="s" s="4">
        <v>1647</v>
      </c>
      <c r="AE356" t="s" s="4">
        <v>98</v>
      </c>
      <c r="AF356" t="s" s="4">
        <v>99</v>
      </c>
      <c r="AG356" t="s" s="4">
        <v>99</v>
      </c>
      <c r="AH356" t="s" s="4">
        <v>100</v>
      </c>
    </row>
    <row r="357" ht="45.0" customHeight="true">
      <c r="A357" t="s" s="4">
        <v>1648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130</v>
      </c>
      <c r="G357" t="s" s="4">
        <v>87</v>
      </c>
      <c r="H357" t="s" s="4">
        <v>130</v>
      </c>
      <c r="I357" t="s" s="4">
        <v>1642</v>
      </c>
      <c r="J357" t="s" s="4">
        <v>1649</v>
      </c>
      <c r="K357" t="s" s="4">
        <v>1650</v>
      </c>
      <c r="L357" t="s" s="4">
        <v>126</v>
      </c>
      <c r="M357" t="s" s="4">
        <v>93</v>
      </c>
      <c r="N357" t="s" s="4">
        <v>460</v>
      </c>
      <c r="O357" t="s" s="4">
        <v>95</v>
      </c>
      <c r="P357" t="s" s="4">
        <v>461</v>
      </c>
      <c r="Q357" t="s" s="4">
        <v>95</v>
      </c>
      <c r="R357" t="s" s="4">
        <v>1651</v>
      </c>
      <c r="S357" t="s" s="4">
        <v>1651</v>
      </c>
      <c r="T357" t="s" s="4">
        <v>1651</v>
      </c>
      <c r="U357" t="s" s="4">
        <v>1651</v>
      </c>
      <c r="V357" t="s" s="4">
        <v>1651</v>
      </c>
      <c r="W357" t="s" s="4">
        <v>1651</v>
      </c>
      <c r="X357" t="s" s="4">
        <v>1651</v>
      </c>
      <c r="Y357" t="s" s="4">
        <v>1651</v>
      </c>
      <c r="Z357" t="s" s="4">
        <v>1651</v>
      </c>
      <c r="AA357" t="s" s="4">
        <v>1651</v>
      </c>
      <c r="AB357" t="s" s="4">
        <v>1651</v>
      </c>
      <c r="AC357" t="s" s="4">
        <v>1651</v>
      </c>
      <c r="AD357" t="s" s="4">
        <v>1651</v>
      </c>
      <c r="AE357" t="s" s="4">
        <v>98</v>
      </c>
      <c r="AF357" t="s" s="4">
        <v>99</v>
      </c>
      <c r="AG357" t="s" s="4">
        <v>99</v>
      </c>
      <c r="AH357" t="s" s="4">
        <v>100</v>
      </c>
    </row>
    <row r="358" ht="45.0" customHeight="true">
      <c r="A358" t="s" s="4">
        <v>1652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813</v>
      </c>
      <c r="G358" t="s" s="4">
        <v>87</v>
      </c>
      <c r="H358" t="s" s="4">
        <v>814</v>
      </c>
      <c r="I358" t="s" s="4">
        <v>1642</v>
      </c>
      <c r="J358" t="s" s="4">
        <v>1653</v>
      </c>
      <c r="K358" t="s" s="4">
        <v>336</v>
      </c>
      <c r="L358" t="s" s="4">
        <v>1654</v>
      </c>
      <c r="M358" t="s" s="4">
        <v>93</v>
      </c>
      <c r="N358" t="s" s="4">
        <v>230</v>
      </c>
      <c r="O358" t="s" s="4">
        <v>95</v>
      </c>
      <c r="P358" t="s" s="4">
        <v>231</v>
      </c>
      <c r="Q358" t="s" s="4">
        <v>95</v>
      </c>
      <c r="R358" t="s" s="4">
        <v>1655</v>
      </c>
      <c r="S358" t="s" s="4">
        <v>1655</v>
      </c>
      <c r="T358" t="s" s="4">
        <v>1655</v>
      </c>
      <c r="U358" t="s" s="4">
        <v>1655</v>
      </c>
      <c r="V358" t="s" s="4">
        <v>1655</v>
      </c>
      <c r="W358" t="s" s="4">
        <v>1655</v>
      </c>
      <c r="X358" t="s" s="4">
        <v>1655</v>
      </c>
      <c r="Y358" t="s" s="4">
        <v>1655</v>
      </c>
      <c r="Z358" t="s" s="4">
        <v>1655</v>
      </c>
      <c r="AA358" t="s" s="4">
        <v>1655</v>
      </c>
      <c r="AB358" t="s" s="4">
        <v>1655</v>
      </c>
      <c r="AC358" t="s" s="4">
        <v>1655</v>
      </c>
      <c r="AD358" t="s" s="4">
        <v>1655</v>
      </c>
      <c r="AE358" t="s" s="4">
        <v>98</v>
      </c>
      <c r="AF358" t="s" s="4">
        <v>99</v>
      </c>
      <c r="AG358" t="s" s="4">
        <v>99</v>
      </c>
      <c r="AH358" t="s" s="4">
        <v>100</v>
      </c>
    </row>
    <row r="359" ht="45.0" customHeight="true">
      <c r="A359" t="s" s="4">
        <v>1656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813</v>
      </c>
      <c r="G359" t="s" s="4">
        <v>87</v>
      </c>
      <c r="H359" t="s" s="4">
        <v>814</v>
      </c>
      <c r="I359" t="s" s="4">
        <v>1642</v>
      </c>
      <c r="J359" t="s" s="4">
        <v>1657</v>
      </c>
      <c r="K359" t="s" s="4">
        <v>141</v>
      </c>
      <c r="L359" t="s" s="4">
        <v>710</v>
      </c>
      <c r="M359" t="s" s="4">
        <v>93</v>
      </c>
      <c r="N359" t="s" s="4">
        <v>1658</v>
      </c>
      <c r="O359" t="s" s="4">
        <v>95</v>
      </c>
      <c r="P359" t="s" s="4">
        <v>1359</v>
      </c>
      <c r="Q359" t="s" s="4">
        <v>95</v>
      </c>
      <c r="R359" t="s" s="4">
        <v>1659</v>
      </c>
      <c r="S359" t="s" s="4">
        <v>1659</v>
      </c>
      <c r="T359" t="s" s="4">
        <v>1659</v>
      </c>
      <c r="U359" t="s" s="4">
        <v>1659</v>
      </c>
      <c r="V359" t="s" s="4">
        <v>1659</v>
      </c>
      <c r="W359" t="s" s="4">
        <v>1659</v>
      </c>
      <c r="X359" t="s" s="4">
        <v>1659</v>
      </c>
      <c r="Y359" t="s" s="4">
        <v>1659</v>
      </c>
      <c r="Z359" t="s" s="4">
        <v>1659</v>
      </c>
      <c r="AA359" t="s" s="4">
        <v>1659</v>
      </c>
      <c r="AB359" t="s" s="4">
        <v>1659</v>
      </c>
      <c r="AC359" t="s" s="4">
        <v>1659</v>
      </c>
      <c r="AD359" t="s" s="4">
        <v>1659</v>
      </c>
      <c r="AE359" t="s" s="4">
        <v>98</v>
      </c>
      <c r="AF359" t="s" s="4">
        <v>99</v>
      </c>
      <c r="AG359" t="s" s="4">
        <v>99</v>
      </c>
      <c r="AH359" t="s" s="4">
        <v>100</v>
      </c>
    </row>
    <row r="360" ht="45.0" customHeight="true">
      <c r="A360" t="s" s="4">
        <v>1660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813</v>
      </c>
      <c r="G360" t="s" s="4">
        <v>87</v>
      </c>
      <c r="H360" t="s" s="4">
        <v>814</v>
      </c>
      <c r="I360" t="s" s="4">
        <v>1642</v>
      </c>
      <c r="J360" t="s" s="4">
        <v>1661</v>
      </c>
      <c r="K360" t="s" s="4">
        <v>749</v>
      </c>
      <c r="L360" t="s" s="4">
        <v>1662</v>
      </c>
      <c r="M360" t="s" s="4">
        <v>93</v>
      </c>
      <c r="N360" t="s" s="4">
        <v>166</v>
      </c>
      <c r="O360" t="s" s="4">
        <v>95</v>
      </c>
      <c r="P360" t="s" s="4">
        <v>167</v>
      </c>
      <c r="Q360" t="s" s="4">
        <v>95</v>
      </c>
      <c r="R360" t="s" s="4">
        <v>1663</v>
      </c>
      <c r="S360" t="s" s="4">
        <v>1663</v>
      </c>
      <c r="T360" t="s" s="4">
        <v>1663</v>
      </c>
      <c r="U360" t="s" s="4">
        <v>1663</v>
      </c>
      <c r="V360" t="s" s="4">
        <v>1663</v>
      </c>
      <c r="W360" t="s" s="4">
        <v>1663</v>
      </c>
      <c r="X360" t="s" s="4">
        <v>1663</v>
      </c>
      <c r="Y360" t="s" s="4">
        <v>1663</v>
      </c>
      <c r="Z360" t="s" s="4">
        <v>1663</v>
      </c>
      <c r="AA360" t="s" s="4">
        <v>1663</v>
      </c>
      <c r="AB360" t="s" s="4">
        <v>1663</v>
      </c>
      <c r="AC360" t="s" s="4">
        <v>1663</v>
      </c>
      <c r="AD360" t="s" s="4">
        <v>1663</v>
      </c>
      <c r="AE360" t="s" s="4">
        <v>98</v>
      </c>
      <c r="AF360" t="s" s="4">
        <v>99</v>
      </c>
      <c r="AG360" t="s" s="4">
        <v>99</v>
      </c>
      <c r="AH360" t="s" s="4">
        <v>100</v>
      </c>
    </row>
    <row r="361" ht="45.0" customHeight="true">
      <c r="A361" t="s" s="4">
        <v>1664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130</v>
      </c>
      <c r="G361" t="s" s="4">
        <v>87</v>
      </c>
      <c r="H361" t="s" s="4">
        <v>130</v>
      </c>
      <c r="I361" t="s" s="4">
        <v>1431</v>
      </c>
      <c r="J361" t="s" s="4">
        <v>1665</v>
      </c>
      <c r="K361" t="s" s="4">
        <v>141</v>
      </c>
      <c r="L361" t="s" s="4">
        <v>521</v>
      </c>
      <c r="M361" t="s" s="4">
        <v>93</v>
      </c>
      <c r="N361" t="s" s="4">
        <v>166</v>
      </c>
      <c r="O361" t="s" s="4">
        <v>95</v>
      </c>
      <c r="P361" t="s" s="4">
        <v>167</v>
      </c>
      <c r="Q361" t="s" s="4">
        <v>95</v>
      </c>
      <c r="R361" t="s" s="4">
        <v>1666</v>
      </c>
      <c r="S361" t="s" s="4">
        <v>1666</v>
      </c>
      <c r="T361" t="s" s="4">
        <v>1666</v>
      </c>
      <c r="U361" t="s" s="4">
        <v>1666</v>
      </c>
      <c r="V361" t="s" s="4">
        <v>1666</v>
      </c>
      <c r="W361" t="s" s="4">
        <v>1666</v>
      </c>
      <c r="X361" t="s" s="4">
        <v>1666</v>
      </c>
      <c r="Y361" t="s" s="4">
        <v>1666</v>
      </c>
      <c r="Z361" t="s" s="4">
        <v>1666</v>
      </c>
      <c r="AA361" t="s" s="4">
        <v>1666</v>
      </c>
      <c r="AB361" t="s" s="4">
        <v>1666</v>
      </c>
      <c r="AC361" t="s" s="4">
        <v>1666</v>
      </c>
      <c r="AD361" t="s" s="4">
        <v>1666</v>
      </c>
      <c r="AE361" t="s" s="4">
        <v>98</v>
      </c>
      <c r="AF361" t="s" s="4">
        <v>99</v>
      </c>
      <c r="AG361" t="s" s="4">
        <v>99</v>
      </c>
      <c r="AH361" t="s" s="4">
        <v>100</v>
      </c>
    </row>
    <row r="362" ht="45.0" customHeight="true">
      <c r="A362" t="s" s="4">
        <v>1667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1610</v>
      </c>
      <c r="G362" t="s" s="4">
        <v>87</v>
      </c>
      <c r="H362" t="s" s="4">
        <v>1668</v>
      </c>
      <c r="I362" t="s" s="4">
        <v>1431</v>
      </c>
      <c r="J362" t="s" s="4">
        <v>1669</v>
      </c>
      <c r="K362" t="s" s="4">
        <v>1670</v>
      </c>
      <c r="L362" t="s" s="4">
        <v>1276</v>
      </c>
      <c r="M362" t="s" s="4">
        <v>93</v>
      </c>
      <c r="N362" t="s" s="4">
        <v>1658</v>
      </c>
      <c r="O362" t="s" s="4">
        <v>95</v>
      </c>
      <c r="P362" t="s" s="4">
        <v>1359</v>
      </c>
      <c r="Q362" t="s" s="4">
        <v>95</v>
      </c>
      <c r="R362" t="s" s="4">
        <v>1671</v>
      </c>
      <c r="S362" t="s" s="4">
        <v>1671</v>
      </c>
      <c r="T362" t="s" s="4">
        <v>1671</v>
      </c>
      <c r="U362" t="s" s="4">
        <v>1671</v>
      </c>
      <c r="V362" t="s" s="4">
        <v>1671</v>
      </c>
      <c r="W362" t="s" s="4">
        <v>1671</v>
      </c>
      <c r="X362" t="s" s="4">
        <v>1671</v>
      </c>
      <c r="Y362" t="s" s="4">
        <v>1671</v>
      </c>
      <c r="Z362" t="s" s="4">
        <v>1671</v>
      </c>
      <c r="AA362" t="s" s="4">
        <v>1671</v>
      </c>
      <c r="AB362" t="s" s="4">
        <v>1671</v>
      </c>
      <c r="AC362" t="s" s="4">
        <v>1671</v>
      </c>
      <c r="AD362" t="s" s="4">
        <v>1671</v>
      </c>
      <c r="AE362" t="s" s="4">
        <v>98</v>
      </c>
      <c r="AF362" t="s" s="4">
        <v>99</v>
      </c>
      <c r="AG362" t="s" s="4">
        <v>99</v>
      </c>
      <c r="AH362" t="s" s="4">
        <v>100</v>
      </c>
    </row>
    <row r="363" ht="45.0" customHeight="true">
      <c r="A363" t="s" s="4">
        <v>1672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571</v>
      </c>
      <c r="G363" t="s" s="4">
        <v>87</v>
      </c>
      <c r="H363" t="s" s="4">
        <v>571</v>
      </c>
      <c r="I363" t="s" s="4">
        <v>1431</v>
      </c>
      <c r="J363" t="s" s="4">
        <v>1673</v>
      </c>
      <c r="K363" t="s" s="4">
        <v>1438</v>
      </c>
      <c r="L363" t="s" s="4">
        <v>1674</v>
      </c>
      <c r="M363" t="s" s="4">
        <v>157</v>
      </c>
      <c r="N363" t="s" s="4">
        <v>241</v>
      </c>
      <c r="O363" t="s" s="4">
        <v>95</v>
      </c>
      <c r="P363" t="s" s="4">
        <v>242</v>
      </c>
      <c r="Q363" t="s" s="4">
        <v>95</v>
      </c>
      <c r="R363" t="s" s="4">
        <v>1675</v>
      </c>
      <c r="S363" t="s" s="4">
        <v>1675</v>
      </c>
      <c r="T363" t="s" s="4">
        <v>1675</v>
      </c>
      <c r="U363" t="s" s="4">
        <v>1675</v>
      </c>
      <c r="V363" t="s" s="4">
        <v>1675</v>
      </c>
      <c r="W363" t="s" s="4">
        <v>1675</v>
      </c>
      <c r="X363" t="s" s="4">
        <v>1675</v>
      </c>
      <c r="Y363" t="s" s="4">
        <v>1675</v>
      </c>
      <c r="Z363" t="s" s="4">
        <v>1675</v>
      </c>
      <c r="AA363" t="s" s="4">
        <v>1675</v>
      </c>
      <c r="AB363" t="s" s="4">
        <v>1675</v>
      </c>
      <c r="AC363" t="s" s="4">
        <v>1675</v>
      </c>
      <c r="AD363" t="s" s="4">
        <v>1675</v>
      </c>
      <c r="AE363" t="s" s="4">
        <v>98</v>
      </c>
      <c r="AF363" t="s" s="4">
        <v>99</v>
      </c>
      <c r="AG363" t="s" s="4">
        <v>99</v>
      </c>
      <c r="AH363" t="s" s="4">
        <v>100</v>
      </c>
    </row>
    <row r="364" ht="45.0" customHeight="true">
      <c r="A364" t="s" s="4">
        <v>1676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571</v>
      </c>
      <c r="G364" t="s" s="4">
        <v>87</v>
      </c>
      <c r="H364" t="s" s="4">
        <v>571</v>
      </c>
      <c r="I364" t="s" s="4">
        <v>1431</v>
      </c>
      <c r="J364" t="s" s="4">
        <v>360</v>
      </c>
      <c r="K364" t="s" s="4">
        <v>116</v>
      </c>
      <c r="L364" t="s" s="4">
        <v>667</v>
      </c>
      <c r="M364" t="s" s="4">
        <v>157</v>
      </c>
      <c r="N364" t="s" s="4">
        <v>241</v>
      </c>
      <c r="O364" t="s" s="4">
        <v>95</v>
      </c>
      <c r="P364" t="s" s="4">
        <v>242</v>
      </c>
      <c r="Q364" t="s" s="4">
        <v>95</v>
      </c>
      <c r="R364" t="s" s="4">
        <v>1677</v>
      </c>
      <c r="S364" t="s" s="4">
        <v>1677</v>
      </c>
      <c r="T364" t="s" s="4">
        <v>1677</v>
      </c>
      <c r="U364" t="s" s="4">
        <v>1677</v>
      </c>
      <c r="V364" t="s" s="4">
        <v>1677</v>
      </c>
      <c r="W364" t="s" s="4">
        <v>1677</v>
      </c>
      <c r="X364" t="s" s="4">
        <v>1677</v>
      </c>
      <c r="Y364" t="s" s="4">
        <v>1677</v>
      </c>
      <c r="Z364" t="s" s="4">
        <v>1677</v>
      </c>
      <c r="AA364" t="s" s="4">
        <v>1677</v>
      </c>
      <c r="AB364" t="s" s="4">
        <v>1677</v>
      </c>
      <c r="AC364" t="s" s="4">
        <v>1677</v>
      </c>
      <c r="AD364" t="s" s="4">
        <v>1677</v>
      </c>
      <c r="AE364" t="s" s="4">
        <v>98</v>
      </c>
      <c r="AF364" t="s" s="4">
        <v>99</v>
      </c>
      <c r="AG364" t="s" s="4">
        <v>99</v>
      </c>
      <c r="AH364" t="s" s="4">
        <v>100</v>
      </c>
    </row>
    <row r="365" ht="45.0" customHeight="true">
      <c r="A365" t="s" s="4">
        <v>1678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123</v>
      </c>
      <c r="G365" t="s" s="4">
        <v>87</v>
      </c>
      <c r="H365" t="s" s="4">
        <v>1679</v>
      </c>
      <c r="I365" t="s" s="4">
        <v>1431</v>
      </c>
      <c r="J365" t="s" s="4">
        <v>1680</v>
      </c>
      <c r="K365" t="s" s="4">
        <v>336</v>
      </c>
      <c r="L365" t="s" s="4">
        <v>337</v>
      </c>
      <c r="M365" t="s" s="4">
        <v>157</v>
      </c>
      <c r="N365" t="s" s="4">
        <v>343</v>
      </c>
      <c r="O365" t="s" s="4">
        <v>95</v>
      </c>
      <c r="P365" t="s" s="4">
        <v>344</v>
      </c>
      <c r="Q365" t="s" s="4">
        <v>95</v>
      </c>
      <c r="R365" t="s" s="4">
        <v>1681</v>
      </c>
      <c r="S365" t="s" s="4">
        <v>1681</v>
      </c>
      <c r="T365" t="s" s="4">
        <v>1681</v>
      </c>
      <c r="U365" t="s" s="4">
        <v>1681</v>
      </c>
      <c r="V365" t="s" s="4">
        <v>1681</v>
      </c>
      <c r="W365" t="s" s="4">
        <v>1681</v>
      </c>
      <c r="X365" t="s" s="4">
        <v>1681</v>
      </c>
      <c r="Y365" t="s" s="4">
        <v>1681</v>
      </c>
      <c r="Z365" t="s" s="4">
        <v>1681</v>
      </c>
      <c r="AA365" t="s" s="4">
        <v>1681</v>
      </c>
      <c r="AB365" t="s" s="4">
        <v>1681</v>
      </c>
      <c r="AC365" t="s" s="4">
        <v>1681</v>
      </c>
      <c r="AD365" t="s" s="4">
        <v>1681</v>
      </c>
      <c r="AE365" t="s" s="4">
        <v>98</v>
      </c>
      <c r="AF365" t="s" s="4">
        <v>99</v>
      </c>
      <c r="AG365" t="s" s="4">
        <v>99</v>
      </c>
      <c r="AH365" t="s" s="4">
        <v>100</v>
      </c>
    </row>
    <row r="366" ht="45.0" customHeight="true">
      <c r="A366" t="s" s="4">
        <v>1682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571</v>
      </c>
      <c r="G366" t="s" s="4">
        <v>87</v>
      </c>
      <c r="H366" t="s" s="4">
        <v>571</v>
      </c>
      <c r="I366" t="s" s="4">
        <v>1431</v>
      </c>
      <c r="J366" t="s" s="4">
        <v>1683</v>
      </c>
      <c r="K366" t="s" s="4">
        <v>116</v>
      </c>
      <c r="L366" t="s" s="4">
        <v>197</v>
      </c>
      <c r="M366" t="s" s="4">
        <v>157</v>
      </c>
      <c r="N366" t="s" s="4">
        <v>1684</v>
      </c>
      <c r="O366" t="s" s="4">
        <v>95</v>
      </c>
      <c r="P366" t="s" s="4">
        <v>1685</v>
      </c>
      <c r="Q366" t="s" s="4">
        <v>95</v>
      </c>
      <c r="R366" t="s" s="4">
        <v>1686</v>
      </c>
      <c r="S366" t="s" s="4">
        <v>1686</v>
      </c>
      <c r="T366" t="s" s="4">
        <v>1686</v>
      </c>
      <c r="U366" t="s" s="4">
        <v>1686</v>
      </c>
      <c r="V366" t="s" s="4">
        <v>1686</v>
      </c>
      <c r="W366" t="s" s="4">
        <v>1686</v>
      </c>
      <c r="X366" t="s" s="4">
        <v>1686</v>
      </c>
      <c r="Y366" t="s" s="4">
        <v>1686</v>
      </c>
      <c r="Z366" t="s" s="4">
        <v>1686</v>
      </c>
      <c r="AA366" t="s" s="4">
        <v>1686</v>
      </c>
      <c r="AB366" t="s" s="4">
        <v>1686</v>
      </c>
      <c r="AC366" t="s" s="4">
        <v>1686</v>
      </c>
      <c r="AD366" t="s" s="4">
        <v>1686</v>
      </c>
      <c r="AE366" t="s" s="4">
        <v>98</v>
      </c>
      <c r="AF366" t="s" s="4">
        <v>99</v>
      </c>
      <c r="AG366" t="s" s="4">
        <v>99</v>
      </c>
      <c r="AH366" t="s" s="4">
        <v>100</v>
      </c>
    </row>
    <row r="367" ht="45.0" customHeight="true">
      <c r="A367" t="s" s="4">
        <v>1687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130</v>
      </c>
      <c r="G367" t="s" s="4">
        <v>87</v>
      </c>
      <c r="H367" t="s" s="4">
        <v>1688</v>
      </c>
      <c r="I367" t="s" s="4">
        <v>180</v>
      </c>
      <c r="J367" t="s" s="4">
        <v>1303</v>
      </c>
      <c r="K367" t="s" s="4">
        <v>1282</v>
      </c>
      <c r="L367" t="s" s="4">
        <v>1689</v>
      </c>
      <c r="M367" t="s" s="4">
        <v>93</v>
      </c>
      <c r="N367" t="s" s="4">
        <v>1690</v>
      </c>
      <c r="O367" t="s" s="4">
        <v>95</v>
      </c>
      <c r="P367" t="s" s="4">
        <v>1691</v>
      </c>
      <c r="Q367" t="s" s="4">
        <v>95</v>
      </c>
      <c r="R367" t="s" s="4">
        <v>1692</v>
      </c>
      <c r="S367" t="s" s="4">
        <v>1692</v>
      </c>
      <c r="T367" t="s" s="4">
        <v>1692</v>
      </c>
      <c r="U367" t="s" s="4">
        <v>1692</v>
      </c>
      <c r="V367" t="s" s="4">
        <v>1692</v>
      </c>
      <c r="W367" t="s" s="4">
        <v>1692</v>
      </c>
      <c r="X367" t="s" s="4">
        <v>1692</v>
      </c>
      <c r="Y367" t="s" s="4">
        <v>1692</v>
      </c>
      <c r="Z367" t="s" s="4">
        <v>1692</v>
      </c>
      <c r="AA367" t="s" s="4">
        <v>1692</v>
      </c>
      <c r="AB367" t="s" s="4">
        <v>1692</v>
      </c>
      <c r="AC367" t="s" s="4">
        <v>1692</v>
      </c>
      <c r="AD367" t="s" s="4">
        <v>1692</v>
      </c>
      <c r="AE367" t="s" s="4">
        <v>98</v>
      </c>
      <c r="AF367" t="s" s="4">
        <v>99</v>
      </c>
      <c r="AG367" t="s" s="4">
        <v>99</v>
      </c>
      <c r="AH367" t="s" s="4">
        <v>100</v>
      </c>
    </row>
    <row r="368" ht="45.0" customHeight="true">
      <c r="A368" t="s" s="4">
        <v>1693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188</v>
      </c>
      <c r="G368" t="s" s="4">
        <v>87</v>
      </c>
      <c r="H368" t="s" s="4">
        <v>188</v>
      </c>
      <c r="I368" t="s" s="4">
        <v>180</v>
      </c>
      <c r="J368" t="s" s="4">
        <v>1145</v>
      </c>
      <c r="K368" t="s" s="4">
        <v>292</v>
      </c>
      <c r="L368" t="s" s="4">
        <v>142</v>
      </c>
      <c r="M368" t="s" s="4">
        <v>93</v>
      </c>
      <c r="N368" t="s" s="4">
        <v>184</v>
      </c>
      <c r="O368" t="s" s="4">
        <v>95</v>
      </c>
      <c r="P368" t="s" s="4">
        <v>185</v>
      </c>
      <c r="Q368" t="s" s="4">
        <v>95</v>
      </c>
      <c r="R368" t="s" s="4">
        <v>1694</v>
      </c>
      <c r="S368" t="s" s="4">
        <v>1694</v>
      </c>
      <c r="T368" t="s" s="4">
        <v>1694</v>
      </c>
      <c r="U368" t="s" s="4">
        <v>1694</v>
      </c>
      <c r="V368" t="s" s="4">
        <v>1694</v>
      </c>
      <c r="W368" t="s" s="4">
        <v>1694</v>
      </c>
      <c r="X368" t="s" s="4">
        <v>1694</v>
      </c>
      <c r="Y368" t="s" s="4">
        <v>1694</v>
      </c>
      <c r="Z368" t="s" s="4">
        <v>1694</v>
      </c>
      <c r="AA368" t="s" s="4">
        <v>1694</v>
      </c>
      <c r="AB368" t="s" s="4">
        <v>1694</v>
      </c>
      <c r="AC368" t="s" s="4">
        <v>1694</v>
      </c>
      <c r="AD368" t="s" s="4">
        <v>1694</v>
      </c>
      <c r="AE368" t="s" s="4">
        <v>98</v>
      </c>
      <c r="AF368" t="s" s="4">
        <v>99</v>
      </c>
      <c r="AG368" t="s" s="4">
        <v>99</v>
      </c>
      <c r="AH368" t="s" s="4">
        <v>100</v>
      </c>
    </row>
    <row r="369" ht="45.0" customHeight="true">
      <c r="A369" t="s" s="4">
        <v>1695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178</v>
      </c>
      <c r="G369" t="s" s="4">
        <v>87</v>
      </c>
      <c r="H369" t="s" s="4">
        <v>179</v>
      </c>
      <c r="I369" t="s" s="4">
        <v>180</v>
      </c>
      <c r="J369" t="s" s="4">
        <v>1696</v>
      </c>
      <c r="K369" t="s" s="4">
        <v>408</v>
      </c>
      <c r="L369" t="s" s="4">
        <v>196</v>
      </c>
      <c r="M369" t="s" s="4">
        <v>93</v>
      </c>
      <c r="N369" t="s" s="4">
        <v>191</v>
      </c>
      <c r="O369" t="s" s="4">
        <v>95</v>
      </c>
      <c r="P369" t="s" s="4">
        <v>192</v>
      </c>
      <c r="Q369" t="s" s="4">
        <v>95</v>
      </c>
      <c r="R369" t="s" s="4">
        <v>1697</v>
      </c>
      <c r="S369" t="s" s="4">
        <v>1697</v>
      </c>
      <c r="T369" t="s" s="4">
        <v>1697</v>
      </c>
      <c r="U369" t="s" s="4">
        <v>1697</v>
      </c>
      <c r="V369" t="s" s="4">
        <v>1697</v>
      </c>
      <c r="W369" t="s" s="4">
        <v>1697</v>
      </c>
      <c r="X369" t="s" s="4">
        <v>1697</v>
      </c>
      <c r="Y369" t="s" s="4">
        <v>1697</v>
      </c>
      <c r="Z369" t="s" s="4">
        <v>1697</v>
      </c>
      <c r="AA369" t="s" s="4">
        <v>1697</v>
      </c>
      <c r="AB369" t="s" s="4">
        <v>1697</v>
      </c>
      <c r="AC369" t="s" s="4">
        <v>1697</v>
      </c>
      <c r="AD369" t="s" s="4">
        <v>1697</v>
      </c>
      <c r="AE369" t="s" s="4">
        <v>98</v>
      </c>
      <c r="AF369" t="s" s="4">
        <v>99</v>
      </c>
      <c r="AG369" t="s" s="4">
        <v>99</v>
      </c>
      <c r="AH369" t="s" s="4">
        <v>100</v>
      </c>
    </row>
    <row r="370" ht="45.0" customHeight="true">
      <c r="A370" t="s" s="4">
        <v>1698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178</v>
      </c>
      <c r="G370" t="s" s="4">
        <v>87</v>
      </c>
      <c r="H370" t="s" s="4">
        <v>179</v>
      </c>
      <c r="I370" t="s" s="4">
        <v>180</v>
      </c>
      <c r="J370" t="s" s="4">
        <v>877</v>
      </c>
      <c r="K370" t="s" s="4">
        <v>1699</v>
      </c>
      <c r="L370" t="s" s="4">
        <v>932</v>
      </c>
      <c r="M370" t="s" s="4">
        <v>93</v>
      </c>
      <c r="N370" t="s" s="4">
        <v>184</v>
      </c>
      <c r="O370" t="s" s="4">
        <v>95</v>
      </c>
      <c r="P370" t="s" s="4">
        <v>185</v>
      </c>
      <c r="Q370" t="s" s="4">
        <v>95</v>
      </c>
      <c r="R370" t="s" s="4">
        <v>1700</v>
      </c>
      <c r="S370" t="s" s="4">
        <v>1700</v>
      </c>
      <c r="T370" t="s" s="4">
        <v>1700</v>
      </c>
      <c r="U370" t="s" s="4">
        <v>1700</v>
      </c>
      <c r="V370" t="s" s="4">
        <v>1700</v>
      </c>
      <c r="W370" t="s" s="4">
        <v>1700</v>
      </c>
      <c r="X370" t="s" s="4">
        <v>1700</v>
      </c>
      <c r="Y370" t="s" s="4">
        <v>1700</v>
      </c>
      <c r="Z370" t="s" s="4">
        <v>1700</v>
      </c>
      <c r="AA370" t="s" s="4">
        <v>1700</v>
      </c>
      <c r="AB370" t="s" s="4">
        <v>1700</v>
      </c>
      <c r="AC370" t="s" s="4">
        <v>1700</v>
      </c>
      <c r="AD370" t="s" s="4">
        <v>1700</v>
      </c>
      <c r="AE370" t="s" s="4">
        <v>98</v>
      </c>
      <c r="AF370" t="s" s="4">
        <v>99</v>
      </c>
      <c r="AG370" t="s" s="4">
        <v>99</v>
      </c>
      <c r="AH370" t="s" s="4">
        <v>100</v>
      </c>
    </row>
    <row r="371" ht="45.0" customHeight="true">
      <c r="A371" t="s" s="4">
        <v>1701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178</v>
      </c>
      <c r="G371" t="s" s="4">
        <v>87</v>
      </c>
      <c r="H371" t="s" s="4">
        <v>1702</v>
      </c>
      <c r="I371" t="s" s="4">
        <v>180</v>
      </c>
      <c r="J371" t="s" s="4">
        <v>1703</v>
      </c>
      <c r="K371" t="s" s="4">
        <v>203</v>
      </c>
      <c r="L371" t="s" s="4">
        <v>204</v>
      </c>
      <c r="M371" t="s" s="4">
        <v>93</v>
      </c>
      <c r="N371" t="s" s="4">
        <v>184</v>
      </c>
      <c r="O371" t="s" s="4">
        <v>95</v>
      </c>
      <c r="P371" t="s" s="4">
        <v>185</v>
      </c>
      <c r="Q371" t="s" s="4">
        <v>95</v>
      </c>
      <c r="R371" t="s" s="4">
        <v>1704</v>
      </c>
      <c r="S371" t="s" s="4">
        <v>1704</v>
      </c>
      <c r="T371" t="s" s="4">
        <v>1704</v>
      </c>
      <c r="U371" t="s" s="4">
        <v>1704</v>
      </c>
      <c r="V371" t="s" s="4">
        <v>1704</v>
      </c>
      <c r="W371" t="s" s="4">
        <v>1704</v>
      </c>
      <c r="X371" t="s" s="4">
        <v>1704</v>
      </c>
      <c r="Y371" t="s" s="4">
        <v>1704</v>
      </c>
      <c r="Z371" t="s" s="4">
        <v>1704</v>
      </c>
      <c r="AA371" t="s" s="4">
        <v>1704</v>
      </c>
      <c r="AB371" t="s" s="4">
        <v>1704</v>
      </c>
      <c r="AC371" t="s" s="4">
        <v>1704</v>
      </c>
      <c r="AD371" t="s" s="4">
        <v>1704</v>
      </c>
      <c r="AE371" t="s" s="4">
        <v>98</v>
      </c>
      <c r="AF371" t="s" s="4">
        <v>99</v>
      </c>
      <c r="AG371" t="s" s="4">
        <v>99</v>
      </c>
      <c r="AH371" t="s" s="4">
        <v>100</v>
      </c>
    </row>
    <row r="372" ht="45.0" customHeight="true">
      <c r="A372" t="s" s="4">
        <v>1705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188</v>
      </c>
      <c r="G372" t="s" s="4">
        <v>87</v>
      </c>
      <c r="H372" t="s" s="4">
        <v>188</v>
      </c>
      <c r="I372" t="s" s="4">
        <v>180</v>
      </c>
      <c r="J372" t="s" s="4">
        <v>387</v>
      </c>
      <c r="K372" t="s" s="4">
        <v>467</v>
      </c>
      <c r="L372" t="s" s="4">
        <v>1266</v>
      </c>
      <c r="M372" t="s" s="4">
        <v>93</v>
      </c>
      <c r="N372" t="s" s="4">
        <v>184</v>
      </c>
      <c r="O372" t="s" s="4">
        <v>95</v>
      </c>
      <c r="P372" t="s" s="4">
        <v>185</v>
      </c>
      <c r="Q372" t="s" s="4">
        <v>95</v>
      </c>
      <c r="R372" t="s" s="4">
        <v>1706</v>
      </c>
      <c r="S372" t="s" s="4">
        <v>1706</v>
      </c>
      <c r="T372" t="s" s="4">
        <v>1706</v>
      </c>
      <c r="U372" t="s" s="4">
        <v>1706</v>
      </c>
      <c r="V372" t="s" s="4">
        <v>1706</v>
      </c>
      <c r="W372" t="s" s="4">
        <v>1706</v>
      </c>
      <c r="X372" t="s" s="4">
        <v>1706</v>
      </c>
      <c r="Y372" t="s" s="4">
        <v>1706</v>
      </c>
      <c r="Z372" t="s" s="4">
        <v>1706</v>
      </c>
      <c r="AA372" t="s" s="4">
        <v>1706</v>
      </c>
      <c r="AB372" t="s" s="4">
        <v>1706</v>
      </c>
      <c r="AC372" t="s" s="4">
        <v>1706</v>
      </c>
      <c r="AD372" t="s" s="4">
        <v>1706</v>
      </c>
      <c r="AE372" t="s" s="4">
        <v>98</v>
      </c>
      <c r="AF372" t="s" s="4">
        <v>99</v>
      </c>
      <c r="AG372" t="s" s="4">
        <v>99</v>
      </c>
      <c r="AH372" t="s" s="4">
        <v>100</v>
      </c>
    </row>
    <row r="373" ht="45.0" customHeight="true">
      <c r="A373" t="s" s="4">
        <v>1707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200</v>
      </c>
      <c r="G373" t="s" s="4">
        <v>87</v>
      </c>
      <c r="H373" t="s" s="4">
        <v>1474</v>
      </c>
      <c r="I373" t="s" s="4">
        <v>220</v>
      </c>
      <c r="J373" t="s" s="4">
        <v>1475</v>
      </c>
      <c r="K373" t="s" s="4">
        <v>116</v>
      </c>
      <c r="L373" t="s" s="4">
        <v>868</v>
      </c>
      <c r="M373" t="s" s="4">
        <v>93</v>
      </c>
      <c r="N373" t="s" s="4">
        <v>403</v>
      </c>
      <c r="O373" t="s" s="4">
        <v>95</v>
      </c>
      <c r="P373" t="s" s="4">
        <v>404</v>
      </c>
      <c r="Q373" t="s" s="4">
        <v>95</v>
      </c>
      <c r="R373" t="s" s="4">
        <v>1708</v>
      </c>
      <c r="S373" t="s" s="4">
        <v>1708</v>
      </c>
      <c r="T373" t="s" s="4">
        <v>1708</v>
      </c>
      <c r="U373" t="s" s="4">
        <v>1708</v>
      </c>
      <c r="V373" t="s" s="4">
        <v>1708</v>
      </c>
      <c r="W373" t="s" s="4">
        <v>1708</v>
      </c>
      <c r="X373" t="s" s="4">
        <v>1708</v>
      </c>
      <c r="Y373" t="s" s="4">
        <v>1708</v>
      </c>
      <c r="Z373" t="s" s="4">
        <v>1708</v>
      </c>
      <c r="AA373" t="s" s="4">
        <v>1708</v>
      </c>
      <c r="AB373" t="s" s="4">
        <v>1708</v>
      </c>
      <c r="AC373" t="s" s="4">
        <v>1708</v>
      </c>
      <c r="AD373" t="s" s="4">
        <v>1708</v>
      </c>
      <c r="AE373" t="s" s="4">
        <v>98</v>
      </c>
      <c r="AF373" t="s" s="4">
        <v>99</v>
      </c>
      <c r="AG373" t="s" s="4">
        <v>99</v>
      </c>
      <c r="AH373" t="s" s="4">
        <v>100</v>
      </c>
    </row>
    <row r="374" ht="45.0" customHeight="true">
      <c r="A374" t="s" s="4">
        <v>1709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200</v>
      </c>
      <c r="G374" t="s" s="4">
        <v>87</v>
      </c>
      <c r="H374" t="s" s="4">
        <v>1474</v>
      </c>
      <c r="I374" t="s" s="4">
        <v>220</v>
      </c>
      <c r="J374" t="s" s="4">
        <v>1710</v>
      </c>
      <c r="K374" t="s" s="4">
        <v>330</v>
      </c>
      <c r="L374" t="s" s="4">
        <v>413</v>
      </c>
      <c r="M374" t="s" s="4">
        <v>93</v>
      </c>
      <c r="N374" t="s" s="4">
        <v>166</v>
      </c>
      <c r="O374" t="s" s="4">
        <v>95</v>
      </c>
      <c r="P374" t="s" s="4">
        <v>167</v>
      </c>
      <c r="Q374" t="s" s="4">
        <v>95</v>
      </c>
      <c r="R374" t="s" s="4">
        <v>1711</v>
      </c>
      <c r="S374" t="s" s="4">
        <v>1711</v>
      </c>
      <c r="T374" t="s" s="4">
        <v>1711</v>
      </c>
      <c r="U374" t="s" s="4">
        <v>1711</v>
      </c>
      <c r="V374" t="s" s="4">
        <v>1711</v>
      </c>
      <c r="W374" t="s" s="4">
        <v>1711</v>
      </c>
      <c r="X374" t="s" s="4">
        <v>1711</v>
      </c>
      <c r="Y374" t="s" s="4">
        <v>1711</v>
      </c>
      <c r="Z374" t="s" s="4">
        <v>1711</v>
      </c>
      <c r="AA374" t="s" s="4">
        <v>1711</v>
      </c>
      <c r="AB374" t="s" s="4">
        <v>1711</v>
      </c>
      <c r="AC374" t="s" s="4">
        <v>1711</v>
      </c>
      <c r="AD374" t="s" s="4">
        <v>1711</v>
      </c>
      <c r="AE374" t="s" s="4">
        <v>98</v>
      </c>
      <c r="AF374" t="s" s="4">
        <v>99</v>
      </c>
      <c r="AG374" t="s" s="4">
        <v>99</v>
      </c>
      <c r="AH374" t="s" s="4">
        <v>100</v>
      </c>
    </row>
    <row r="375" ht="45.0" customHeight="true">
      <c r="A375" t="s" s="4">
        <v>1712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219</v>
      </c>
      <c r="G375" t="s" s="4">
        <v>87</v>
      </c>
      <c r="H375" t="s" s="4">
        <v>219</v>
      </c>
      <c r="I375" t="s" s="4">
        <v>220</v>
      </c>
      <c r="J375" t="s" s="4">
        <v>490</v>
      </c>
      <c r="K375" t="s" s="4">
        <v>521</v>
      </c>
      <c r="L375" t="s" s="4">
        <v>370</v>
      </c>
      <c r="M375" t="s" s="4">
        <v>93</v>
      </c>
      <c r="N375" t="s" s="4">
        <v>1713</v>
      </c>
      <c r="O375" t="s" s="4">
        <v>95</v>
      </c>
      <c r="P375" t="s" s="4">
        <v>657</v>
      </c>
      <c r="Q375" t="s" s="4">
        <v>95</v>
      </c>
      <c r="R375" t="s" s="4">
        <v>1714</v>
      </c>
      <c r="S375" t="s" s="4">
        <v>1714</v>
      </c>
      <c r="T375" t="s" s="4">
        <v>1714</v>
      </c>
      <c r="U375" t="s" s="4">
        <v>1714</v>
      </c>
      <c r="V375" t="s" s="4">
        <v>1714</v>
      </c>
      <c r="W375" t="s" s="4">
        <v>1714</v>
      </c>
      <c r="X375" t="s" s="4">
        <v>1714</v>
      </c>
      <c r="Y375" t="s" s="4">
        <v>1714</v>
      </c>
      <c r="Z375" t="s" s="4">
        <v>1714</v>
      </c>
      <c r="AA375" t="s" s="4">
        <v>1714</v>
      </c>
      <c r="AB375" t="s" s="4">
        <v>1714</v>
      </c>
      <c r="AC375" t="s" s="4">
        <v>1714</v>
      </c>
      <c r="AD375" t="s" s="4">
        <v>1714</v>
      </c>
      <c r="AE375" t="s" s="4">
        <v>98</v>
      </c>
      <c r="AF375" t="s" s="4">
        <v>99</v>
      </c>
      <c r="AG375" t="s" s="4">
        <v>99</v>
      </c>
      <c r="AH375" t="s" s="4">
        <v>100</v>
      </c>
    </row>
    <row r="376" ht="45.0" customHeight="true">
      <c r="A376" t="s" s="4">
        <v>1715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130</v>
      </c>
      <c r="G376" t="s" s="4">
        <v>87</v>
      </c>
      <c r="H376" t="s" s="4">
        <v>130</v>
      </c>
      <c r="I376" t="s" s="4">
        <v>220</v>
      </c>
      <c r="J376" t="s" s="4">
        <v>1716</v>
      </c>
      <c r="K376" t="s" s="4">
        <v>794</v>
      </c>
      <c r="L376" t="s" s="4">
        <v>655</v>
      </c>
      <c r="M376" t="s" s="4">
        <v>93</v>
      </c>
      <c r="N376" t="s" s="4">
        <v>149</v>
      </c>
      <c r="O376" t="s" s="4">
        <v>95</v>
      </c>
      <c r="P376" t="s" s="4">
        <v>150</v>
      </c>
      <c r="Q376" t="s" s="4">
        <v>95</v>
      </c>
      <c r="R376" t="s" s="4">
        <v>1717</v>
      </c>
      <c r="S376" t="s" s="4">
        <v>1717</v>
      </c>
      <c r="T376" t="s" s="4">
        <v>1717</v>
      </c>
      <c r="U376" t="s" s="4">
        <v>1717</v>
      </c>
      <c r="V376" t="s" s="4">
        <v>1717</v>
      </c>
      <c r="W376" t="s" s="4">
        <v>1717</v>
      </c>
      <c r="X376" t="s" s="4">
        <v>1717</v>
      </c>
      <c r="Y376" t="s" s="4">
        <v>1717</v>
      </c>
      <c r="Z376" t="s" s="4">
        <v>1717</v>
      </c>
      <c r="AA376" t="s" s="4">
        <v>1717</v>
      </c>
      <c r="AB376" t="s" s="4">
        <v>1717</v>
      </c>
      <c r="AC376" t="s" s="4">
        <v>1717</v>
      </c>
      <c r="AD376" t="s" s="4">
        <v>1717</v>
      </c>
      <c r="AE376" t="s" s="4">
        <v>98</v>
      </c>
      <c r="AF376" t="s" s="4">
        <v>99</v>
      </c>
      <c r="AG376" t="s" s="4">
        <v>99</v>
      </c>
      <c r="AH376" t="s" s="4">
        <v>100</v>
      </c>
    </row>
    <row r="377" ht="45.0" customHeight="true">
      <c r="A377" t="s" s="4">
        <v>1718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219</v>
      </c>
      <c r="G377" t="s" s="4">
        <v>87</v>
      </c>
      <c r="H377" t="s" s="4">
        <v>219</v>
      </c>
      <c r="I377" t="s" s="4">
        <v>220</v>
      </c>
      <c r="J377" t="s" s="4">
        <v>640</v>
      </c>
      <c r="K377" t="s" s="4">
        <v>1619</v>
      </c>
      <c r="L377" t="s" s="4">
        <v>1620</v>
      </c>
      <c r="M377" t="s" s="4">
        <v>93</v>
      </c>
      <c r="N377" t="s" s="4">
        <v>403</v>
      </c>
      <c r="O377" t="s" s="4">
        <v>95</v>
      </c>
      <c r="P377" t="s" s="4">
        <v>404</v>
      </c>
      <c r="Q377" t="s" s="4">
        <v>95</v>
      </c>
      <c r="R377" t="s" s="4">
        <v>1719</v>
      </c>
      <c r="S377" t="s" s="4">
        <v>1719</v>
      </c>
      <c r="T377" t="s" s="4">
        <v>1719</v>
      </c>
      <c r="U377" t="s" s="4">
        <v>1719</v>
      </c>
      <c r="V377" t="s" s="4">
        <v>1719</v>
      </c>
      <c r="W377" t="s" s="4">
        <v>1719</v>
      </c>
      <c r="X377" t="s" s="4">
        <v>1719</v>
      </c>
      <c r="Y377" t="s" s="4">
        <v>1719</v>
      </c>
      <c r="Z377" t="s" s="4">
        <v>1719</v>
      </c>
      <c r="AA377" t="s" s="4">
        <v>1719</v>
      </c>
      <c r="AB377" t="s" s="4">
        <v>1719</v>
      </c>
      <c r="AC377" t="s" s="4">
        <v>1719</v>
      </c>
      <c r="AD377" t="s" s="4">
        <v>1719</v>
      </c>
      <c r="AE377" t="s" s="4">
        <v>98</v>
      </c>
      <c r="AF377" t="s" s="4">
        <v>99</v>
      </c>
      <c r="AG377" t="s" s="4">
        <v>99</v>
      </c>
      <c r="AH377" t="s" s="4">
        <v>100</v>
      </c>
    </row>
    <row r="378" ht="45.0" customHeight="true">
      <c r="A378" t="s" s="4">
        <v>1720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746</v>
      </c>
      <c r="G378" t="s" s="4">
        <v>87</v>
      </c>
      <c r="H378" t="s" s="4">
        <v>1721</v>
      </c>
      <c r="I378" t="s" s="4">
        <v>220</v>
      </c>
      <c r="J378" t="s" s="4">
        <v>1722</v>
      </c>
      <c r="K378" t="s" s="4">
        <v>349</v>
      </c>
      <c r="L378" t="s" s="4">
        <v>135</v>
      </c>
      <c r="M378" t="s" s="4">
        <v>157</v>
      </c>
      <c r="N378" t="s" s="4">
        <v>403</v>
      </c>
      <c r="O378" t="s" s="4">
        <v>95</v>
      </c>
      <c r="P378" t="s" s="4">
        <v>404</v>
      </c>
      <c r="Q378" t="s" s="4">
        <v>95</v>
      </c>
      <c r="R378" t="s" s="4">
        <v>1723</v>
      </c>
      <c r="S378" t="s" s="4">
        <v>1723</v>
      </c>
      <c r="T378" t="s" s="4">
        <v>1723</v>
      </c>
      <c r="U378" t="s" s="4">
        <v>1723</v>
      </c>
      <c r="V378" t="s" s="4">
        <v>1723</v>
      </c>
      <c r="W378" t="s" s="4">
        <v>1723</v>
      </c>
      <c r="X378" t="s" s="4">
        <v>1723</v>
      </c>
      <c r="Y378" t="s" s="4">
        <v>1723</v>
      </c>
      <c r="Z378" t="s" s="4">
        <v>1723</v>
      </c>
      <c r="AA378" t="s" s="4">
        <v>1723</v>
      </c>
      <c r="AB378" t="s" s="4">
        <v>1723</v>
      </c>
      <c r="AC378" t="s" s="4">
        <v>1723</v>
      </c>
      <c r="AD378" t="s" s="4">
        <v>1723</v>
      </c>
      <c r="AE378" t="s" s="4">
        <v>98</v>
      </c>
      <c r="AF378" t="s" s="4">
        <v>99</v>
      </c>
      <c r="AG378" t="s" s="4">
        <v>99</v>
      </c>
      <c r="AH378" t="s" s="4">
        <v>100</v>
      </c>
    </row>
    <row r="379" ht="45.0" customHeight="true">
      <c r="A379" t="s" s="4">
        <v>1724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1392</v>
      </c>
      <c r="G379" t="s" s="4">
        <v>87</v>
      </c>
      <c r="H379" t="s" s="4">
        <v>1725</v>
      </c>
      <c r="I379" t="s" s="4">
        <v>1497</v>
      </c>
      <c r="J379" t="s" s="4">
        <v>1726</v>
      </c>
      <c r="K379" t="s" s="4">
        <v>229</v>
      </c>
      <c r="L379" t="s" s="4">
        <v>116</v>
      </c>
      <c r="M379" t="s" s="4">
        <v>157</v>
      </c>
      <c r="N379" t="s" s="4">
        <v>241</v>
      </c>
      <c r="O379" t="s" s="4">
        <v>95</v>
      </c>
      <c r="P379" t="s" s="4">
        <v>242</v>
      </c>
      <c r="Q379" t="s" s="4">
        <v>95</v>
      </c>
      <c r="R379" t="s" s="4">
        <v>1727</v>
      </c>
      <c r="S379" t="s" s="4">
        <v>1727</v>
      </c>
      <c r="T379" t="s" s="4">
        <v>1727</v>
      </c>
      <c r="U379" t="s" s="4">
        <v>1727</v>
      </c>
      <c r="V379" t="s" s="4">
        <v>1727</v>
      </c>
      <c r="W379" t="s" s="4">
        <v>1727</v>
      </c>
      <c r="X379" t="s" s="4">
        <v>1727</v>
      </c>
      <c r="Y379" t="s" s="4">
        <v>1727</v>
      </c>
      <c r="Z379" t="s" s="4">
        <v>1727</v>
      </c>
      <c r="AA379" t="s" s="4">
        <v>1727</v>
      </c>
      <c r="AB379" t="s" s="4">
        <v>1727</v>
      </c>
      <c r="AC379" t="s" s="4">
        <v>1727</v>
      </c>
      <c r="AD379" t="s" s="4">
        <v>1727</v>
      </c>
      <c r="AE379" t="s" s="4">
        <v>98</v>
      </c>
      <c r="AF379" t="s" s="4">
        <v>99</v>
      </c>
      <c r="AG379" t="s" s="4">
        <v>99</v>
      </c>
      <c r="AH379" t="s" s="4">
        <v>100</v>
      </c>
    </row>
    <row r="380" ht="45.0" customHeight="true">
      <c r="A380" t="s" s="4">
        <v>1728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1392</v>
      </c>
      <c r="G380" t="s" s="4">
        <v>87</v>
      </c>
      <c r="H380" t="s" s="4">
        <v>1729</v>
      </c>
      <c r="I380" t="s" s="4">
        <v>1497</v>
      </c>
      <c r="J380" t="s" s="4">
        <v>1730</v>
      </c>
      <c r="K380" t="s" s="4">
        <v>172</v>
      </c>
      <c r="L380" t="s" s="4">
        <v>1731</v>
      </c>
      <c r="M380" t="s" s="4">
        <v>157</v>
      </c>
      <c r="N380" t="s" s="4">
        <v>241</v>
      </c>
      <c r="O380" t="s" s="4">
        <v>95</v>
      </c>
      <c r="P380" t="s" s="4">
        <v>242</v>
      </c>
      <c r="Q380" t="s" s="4">
        <v>95</v>
      </c>
      <c r="R380" t="s" s="4">
        <v>1732</v>
      </c>
      <c r="S380" t="s" s="4">
        <v>1732</v>
      </c>
      <c r="T380" t="s" s="4">
        <v>1732</v>
      </c>
      <c r="U380" t="s" s="4">
        <v>1732</v>
      </c>
      <c r="V380" t="s" s="4">
        <v>1732</v>
      </c>
      <c r="W380" t="s" s="4">
        <v>1732</v>
      </c>
      <c r="X380" t="s" s="4">
        <v>1732</v>
      </c>
      <c r="Y380" t="s" s="4">
        <v>1732</v>
      </c>
      <c r="Z380" t="s" s="4">
        <v>1732</v>
      </c>
      <c r="AA380" t="s" s="4">
        <v>1732</v>
      </c>
      <c r="AB380" t="s" s="4">
        <v>1732</v>
      </c>
      <c r="AC380" t="s" s="4">
        <v>1732</v>
      </c>
      <c r="AD380" t="s" s="4">
        <v>1732</v>
      </c>
      <c r="AE380" t="s" s="4">
        <v>98</v>
      </c>
      <c r="AF380" t="s" s="4">
        <v>99</v>
      </c>
      <c r="AG380" t="s" s="4">
        <v>99</v>
      </c>
      <c r="AH380" t="s" s="4">
        <v>100</v>
      </c>
    </row>
    <row r="381" ht="45.0" customHeight="true">
      <c r="A381" t="s" s="4">
        <v>1733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1392</v>
      </c>
      <c r="G381" t="s" s="4">
        <v>87</v>
      </c>
      <c r="H381" t="s" s="4">
        <v>1734</v>
      </c>
      <c r="I381" t="s" s="4">
        <v>1497</v>
      </c>
      <c r="J381" t="s" s="4">
        <v>1735</v>
      </c>
      <c r="K381" t="s" s="4">
        <v>1266</v>
      </c>
      <c r="L381" t="s" s="4">
        <v>1736</v>
      </c>
      <c r="M381" t="s" s="4">
        <v>157</v>
      </c>
      <c r="N381" t="s" s="4">
        <v>110</v>
      </c>
      <c r="O381" t="s" s="4">
        <v>95</v>
      </c>
      <c r="P381" t="s" s="4">
        <v>111</v>
      </c>
      <c r="Q381" t="s" s="4">
        <v>95</v>
      </c>
      <c r="R381" t="s" s="4">
        <v>1737</v>
      </c>
      <c r="S381" t="s" s="4">
        <v>1737</v>
      </c>
      <c r="T381" t="s" s="4">
        <v>1737</v>
      </c>
      <c r="U381" t="s" s="4">
        <v>1737</v>
      </c>
      <c r="V381" t="s" s="4">
        <v>1737</v>
      </c>
      <c r="W381" t="s" s="4">
        <v>1737</v>
      </c>
      <c r="X381" t="s" s="4">
        <v>1737</v>
      </c>
      <c r="Y381" t="s" s="4">
        <v>1737</v>
      </c>
      <c r="Z381" t="s" s="4">
        <v>1737</v>
      </c>
      <c r="AA381" t="s" s="4">
        <v>1737</v>
      </c>
      <c r="AB381" t="s" s="4">
        <v>1737</v>
      </c>
      <c r="AC381" t="s" s="4">
        <v>1737</v>
      </c>
      <c r="AD381" t="s" s="4">
        <v>1737</v>
      </c>
      <c r="AE381" t="s" s="4">
        <v>98</v>
      </c>
      <c r="AF381" t="s" s="4">
        <v>99</v>
      </c>
      <c r="AG381" t="s" s="4">
        <v>99</v>
      </c>
      <c r="AH381" t="s" s="4">
        <v>100</v>
      </c>
    </row>
    <row r="382" ht="45.0" customHeight="true">
      <c r="A382" t="s" s="4">
        <v>1738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227</v>
      </c>
      <c r="G382" t="s" s="4">
        <v>87</v>
      </c>
      <c r="H382" t="s" s="4">
        <v>227</v>
      </c>
      <c r="I382" t="s" s="4">
        <v>1739</v>
      </c>
      <c r="J382" t="s" s="4">
        <v>688</v>
      </c>
      <c r="K382" t="s" s="4">
        <v>142</v>
      </c>
      <c r="L382" t="s" s="4">
        <v>1740</v>
      </c>
      <c r="M382" t="s" s="4">
        <v>93</v>
      </c>
      <c r="N382" t="s" s="4">
        <v>166</v>
      </c>
      <c r="O382" t="s" s="4">
        <v>95</v>
      </c>
      <c r="P382" t="s" s="4">
        <v>167</v>
      </c>
      <c r="Q382" t="s" s="4">
        <v>95</v>
      </c>
      <c r="R382" t="s" s="4">
        <v>1741</v>
      </c>
      <c r="S382" t="s" s="4">
        <v>1741</v>
      </c>
      <c r="T382" t="s" s="4">
        <v>1741</v>
      </c>
      <c r="U382" t="s" s="4">
        <v>1741</v>
      </c>
      <c r="V382" t="s" s="4">
        <v>1741</v>
      </c>
      <c r="W382" t="s" s="4">
        <v>1741</v>
      </c>
      <c r="X382" t="s" s="4">
        <v>1741</v>
      </c>
      <c r="Y382" t="s" s="4">
        <v>1741</v>
      </c>
      <c r="Z382" t="s" s="4">
        <v>1741</v>
      </c>
      <c r="AA382" t="s" s="4">
        <v>1741</v>
      </c>
      <c r="AB382" t="s" s="4">
        <v>1741</v>
      </c>
      <c r="AC382" t="s" s="4">
        <v>1741</v>
      </c>
      <c r="AD382" t="s" s="4">
        <v>1741</v>
      </c>
      <c r="AE382" t="s" s="4">
        <v>98</v>
      </c>
      <c r="AF382" t="s" s="4">
        <v>99</v>
      </c>
      <c r="AG382" t="s" s="4">
        <v>99</v>
      </c>
      <c r="AH382" t="s" s="4">
        <v>100</v>
      </c>
    </row>
    <row r="383" ht="45.0" customHeight="true">
      <c r="A383" t="s" s="4">
        <v>1742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130</v>
      </c>
      <c r="G383" t="s" s="4">
        <v>87</v>
      </c>
      <c r="H383" t="s" s="4">
        <v>1743</v>
      </c>
      <c r="I383" t="s" s="4">
        <v>1744</v>
      </c>
      <c r="J383" t="s" s="4">
        <v>378</v>
      </c>
      <c r="K383" t="s" s="4">
        <v>1745</v>
      </c>
      <c r="L383" t="s" s="4">
        <v>432</v>
      </c>
      <c r="M383" t="s" s="4">
        <v>93</v>
      </c>
      <c r="N383" t="s" s="4">
        <v>110</v>
      </c>
      <c r="O383" t="s" s="4">
        <v>95</v>
      </c>
      <c r="P383" t="s" s="4">
        <v>111</v>
      </c>
      <c r="Q383" t="s" s="4">
        <v>95</v>
      </c>
      <c r="R383" t="s" s="4">
        <v>1746</v>
      </c>
      <c r="S383" t="s" s="4">
        <v>1746</v>
      </c>
      <c r="T383" t="s" s="4">
        <v>1746</v>
      </c>
      <c r="U383" t="s" s="4">
        <v>1746</v>
      </c>
      <c r="V383" t="s" s="4">
        <v>1746</v>
      </c>
      <c r="W383" t="s" s="4">
        <v>1746</v>
      </c>
      <c r="X383" t="s" s="4">
        <v>1746</v>
      </c>
      <c r="Y383" t="s" s="4">
        <v>1746</v>
      </c>
      <c r="Z383" t="s" s="4">
        <v>1746</v>
      </c>
      <c r="AA383" t="s" s="4">
        <v>1746</v>
      </c>
      <c r="AB383" t="s" s="4">
        <v>1746</v>
      </c>
      <c r="AC383" t="s" s="4">
        <v>1746</v>
      </c>
      <c r="AD383" t="s" s="4">
        <v>1746</v>
      </c>
      <c r="AE383" t="s" s="4">
        <v>98</v>
      </c>
      <c r="AF383" t="s" s="4">
        <v>99</v>
      </c>
      <c r="AG383" t="s" s="4">
        <v>99</v>
      </c>
      <c r="AH383" t="s" s="4">
        <v>100</v>
      </c>
    </row>
    <row r="384" ht="45.0" customHeight="true">
      <c r="A384" t="s" s="4">
        <v>1747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130</v>
      </c>
      <c r="G384" t="s" s="4">
        <v>87</v>
      </c>
      <c r="H384" t="s" s="4">
        <v>1743</v>
      </c>
      <c r="I384" t="s" s="4">
        <v>1744</v>
      </c>
      <c r="J384" t="s" s="4">
        <v>1748</v>
      </c>
      <c r="K384" t="s" s="4">
        <v>203</v>
      </c>
      <c r="L384" t="s" s="4">
        <v>203</v>
      </c>
      <c r="M384" t="s" s="4">
        <v>93</v>
      </c>
      <c r="N384" t="s" s="4">
        <v>110</v>
      </c>
      <c r="O384" t="s" s="4">
        <v>95</v>
      </c>
      <c r="P384" t="s" s="4">
        <v>111</v>
      </c>
      <c r="Q384" t="s" s="4">
        <v>95</v>
      </c>
      <c r="R384" t="s" s="4">
        <v>1749</v>
      </c>
      <c r="S384" t="s" s="4">
        <v>1749</v>
      </c>
      <c r="T384" t="s" s="4">
        <v>1749</v>
      </c>
      <c r="U384" t="s" s="4">
        <v>1749</v>
      </c>
      <c r="V384" t="s" s="4">
        <v>1749</v>
      </c>
      <c r="W384" t="s" s="4">
        <v>1749</v>
      </c>
      <c r="X384" t="s" s="4">
        <v>1749</v>
      </c>
      <c r="Y384" t="s" s="4">
        <v>1749</v>
      </c>
      <c r="Z384" t="s" s="4">
        <v>1749</v>
      </c>
      <c r="AA384" t="s" s="4">
        <v>1749</v>
      </c>
      <c r="AB384" t="s" s="4">
        <v>1749</v>
      </c>
      <c r="AC384" t="s" s="4">
        <v>1749</v>
      </c>
      <c r="AD384" t="s" s="4">
        <v>1749</v>
      </c>
      <c r="AE384" t="s" s="4">
        <v>98</v>
      </c>
      <c r="AF384" t="s" s="4">
        <v>99</v>
      </c>
      <c r="AG384" t="s" s="4">
        <v>99</v>
      </c>
      <c r="AH384" t="s" s="4">
        <v>100</v>
      </c>
    </row>
    <row r="385" ht="45.0" customHeight="true">
      <c r="A385" t="s" s="4">
        <v>1750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130</v>
      </c>
      <c r="G385" t="s" s="4">
        <v>87</v>
      </c>
      <c r="H385" t="s" s="4">
        <v>130</v>
      </c>
      <c r="I385" t="s" s="4">
        <v>779</v>
      </c>
      <c r="J385" t="s" s="4">
        <v>378</v>
      </c>
      <c r="K385" t="s" s="4">
        <v>454</v>
      </c>
      <c r="L385" t="s" s="4">
        <v>1751</v>
      </c>
      <c r="M385" t="s" s="4">
        <v>93</v>
      </c>
      <c r="N385" t="s" s="4">
        <v>403</v>
      </c>
      <c r="O385" t="s" s="4">
        <v>95</v>
      </c>
      <c r="P385" t="s" s="4">
        <v>404</v>
      </c>
      <c r="Q385" t="s" s="4">
        <v>95</v>
      </c>
      <c r="R385" t="s" s="4">
        <v>1752</v>
      </c>
      <c r="S385" t="s" s="4">
        <v>1752</v>
      </c>
      <c r="T385" t="s" s="4">
        <v>1752</v>
      </c>
      <c r="U385" t="s" s="4">
        <v>1752</v>
      </c>
      <c r="V385" t="s" s="4">
        <v>1752</v>
      </c>
      <c r="W385" t="s" s="4">
        <v>1752</v>
      </c>
      <c r="X385" t="s" s="4">
        <v>1752</v>
      </c>
      <c r="Y385" t="s" s="4">
        <v>1752</v>
      </c>
      <c r="Z385" t="s" s="4">
        <v>1752</v>
      </c>
      <c r="AA385" t="s" s="4">
        <v>1752</v>
      </c>
      <c r="AB385" t="s" s="4">
        <v>1752</v>
      </c>
      <c r="AC385" t="s" s="4">
        <v>1752</v>
      </c>
      <c r="AD385" t="s" s="4">
        <v>1752</v>
      </c>
      <c r="AE385" t="s" s="4">
        <v>98</v>
      </c>
      <c r="AF385" t="s" s="4">
        <v>99</v>
      </c>
      <c r="AG385" t="s" s="4">
        <v>99</v>
      </c>
      <c r="AH385" t="s" s="4">
        <v>100</v>
      </c>
    </row>
    <row r="386" ht="45.0" customHeight="true">
      <c r="A386" t="s" s="4">
        <v>1753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130</v>
      </c>
      <c r="G386" t="s" s="4">
        <v>87</v>
      </c>
      <c r="H386" t="s" s="4">
        <v>130</v>
      </c>
      <c r="I386" t="s" s="4">
        <v>779</v>
      </c>
      <c r="J386" t="s" s="4">
        <v>1201</v>
      </c>
      <c r="K386" t="s" s="4">
        <v>142</v>
      </c>
      <c r="L386" t="s" s="4">
        <v>1627</v>
      </c>
      <c r="M386" t="s" s="4">
        <v>157</v>
      </c>
      <c r="N386" t="s" s="4">
        <v>149</v>
      </c>
      <c r="O386" t="s" s="4">
        <v>95</v>
      </c>
      <c r="P386" t="s" s="4">
        <v>150</v>
      </c>
      <c r="Q386" t="s" s="4">
        <v>95</v>
      </c>
      <c r="R386" t="s" s="4">
        <v>1754</v>
      </c>
      <c r="S386" t="s" s="4">
        <v>1754</v>
      </c>
      <c r="T386" t="s" s="4">
        <v>1754</v>
      </c>
      <c r="U386" t="s" s="4">
        <v>1754</v>
      </c>
      <c r="V386" t="s" s="4">
        <v>1754</v>
      </c>
      <c r="W386" t="s" s="4">
        <v>1754</v>
      </c>
      <c r="X386" t="s" s="4">
        <v>1754</v>
      </c>
      <c r="Y386" t="s" s="4">
        <v>1754</v>
      </c>
      <c r="Z386" t="s" s="4">
        <v>1754</v>
      </c>
      <c r="AA386" t="s" s="4">
        <v>1754</v>
      </c>
      <c r="AB386" t="s" s="4">
        <v>1754</v>
      </c>
      <c r="AC386" t="s" s="4">
        <v>1754</v>
      </c>
      <c r="AD386" t="s" s="4">
        <v>1754</v>
      </c>
      <c r="AE386" t="s" s="4">
        <v>98</v>
      </c>
      <c r="AF386" t="s" s="4">
        <v>99</v>
      </c>
      <c r="AG386" t="s" s="4">
        <v>99</v>
      </c>
      <c r="AH386" t="s" s="4">
        <v>100</v>
      </c>
    </row>
    <row r="387" ht="45.0" customHeight="true">
      <c r="A387" t="s" s="4">
        <v>1755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130</v>
      </c>
      <c r="G387" t="s" s="4">
        <v>87</v>
      </c>
      <c r="H387" t="s" s="4">
        <v>130</v>
      </c>
      <c r="I387" t="s" s="4">
        <v>779</v>
      </c>
      <c r="J387" t="s" s="4">
        <v>1756</v>
      </c>
      <c r="K387" t="s" s="4">
        <v>760</v>
      </c>
      <c r="L387" t="s" s="4">
        <v>274</v>
      </c>
      <c r="M387" t="s" s="4">
        <v>157</v>
      </c>
      <c r="N387" t="s" s="4">
        <v>149</v>
      </c>
      <c r="O387" t="s" s="4">
        <v>95</v>
      </c>
      <c r="P387" t="s" s="4">
        <v>150</v>
      </c>
      <c r="Q387" t="s" s="4">
        <v>95</v>
      </c>
      <c r="R387" t="s" s="4">
        <v>1757</v>
      </c>
      <c r="S387" t="s" s="4">
        <v>1757</v>
      </c>
      <c r="T387" t="s" s="4">
        <v>1757</v>
      </c>
      <c r="U387" t="s" s="4">
        <v>1757</v>
      </c>
      <c r="V387" t="s" s="4">
        <v>1757</v>
      </c>
      <c r="W387" t="s" s="4">
        <v>1757</v>
      </c>
      <c r="X387" t="s" s="4">
        <v>1757</v>
      </c>
      <c r="Y387" t="s" s="4">
        <v>1757</v>
      </c>
      <c r="Z387" t="s" s="4">
        <v>1757</v>
      </c>
      <c r="AA387" t="s" s="4">
        <v>1757</v>
      </c>
      <c r="AB387" t="s" s="4">
        <v>1757</v>
      </c>
      <c r="AC387" t="s" s="4">
        <v>1757</v>
      </c>
      <c r="AD387" t="s" s="4">
        <v>1757</v>
      </c>
      <c r="AE387" t="s" s="4">
        <v>98</v>
      </c>
      <c r="AF387" t="s" s="4">
        <v>99</v>
      </c>
      <c r="AG387" t="s" s="4">
        <v>99</v>
      </c>
      <c r="AH387" t="s" s="4">
        <v>100</v>
      </c>
    </row>
    <row r="388" ht="45.0" customHeight="true">
      <c r="A388" t="s" s="4">
        <v>1758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130</v>
      </c>
      <c r="G388" t="s" s="4">
        <v>87</v>
      </c>
      <c r="H388" t="s" s="4">
        <v>130</v>
      </c>
      <c r="I388" t="s" s="4">
        <v>779</v>
      </c>
      <c r="J388" t="s" s="4">
        <v>1759</v>
      </c>
      <c r="K388" t="s" s="4">
        <v>749</v>
      </c>
      <c r="L388" t="s" s="4">
        <v>1395</v>
      </c>
      <c r="M388" t="s" s="4">
        <v>93</v>
      </c>
      <c r="N388" t="s" s="4">
        <v>241</v>
      </c>
      <c r="O388" t="s" s="4">
        <v>95</v>
      </c>
      <c r="P388" t="s" s="4">
        <v>242</v>
      </c>
      <c r="Q388" t="s" s="4">
        <v>95</v>
      </c>
      <c r="R388" t="s" s="4">
        <v>1760</v>
      </c>
      <c r="S388" t="s" s="4">
        <v>1760</v>
      </c>
      <c r="T388" t="s" s="4">
        <v>1760</v>
      </c>
      <c r="U388" t="s" s="4">
        <v>1760</v>
      </c>
      <c r="V388" t="s" s="4">
        <v>1760</v>
      </c>
      <c r="W388" t="s" s="4">
        <v>1760</v>
      </c>
      <c r="X388" t="s" s="4">
        <v>1760</v>
      </c>
      <c r="Y388" t="s" s="4">
        <v>1760</v>
      </c>
      <c r="Z388" t="s" s="4">
        <v>1760</v>
      </c>
      <c r="AA388" t="s" s="4">
        <v>1760</v>
      </c>
      <c r="AB388" t="s" s="4">
        <v>1760</v>
      </c>
      <c r="AC388" t="s" s="4">
        <v>1760</v>
      </c>
      <c r="AD388" t="s" s="4">
        <v>1760</v>
      </c>
      <c r="AE388" t="s" s="4">
        <v>98</v>
      </c>
      <c r="AF388" t="s" s="4">
        <v>99</v>
      </c>
      <c r="AG388" t="s" s="4">
        <v>99</v>
      </c>
      <c r="AH388" t="s" s="4">
        <v>100</v>
      </c>
    </row>
    <row r="389" ht="45.0" customHeight="true">
      <c r="A389" t="s" s="4">
        <v>1761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130</v>
      </c>
      <c r="G389" t="s" s="4">
        <v>87</v>
      </c>
      <c r="H389" t="s" s="4">
        <v>130</v>
      </c>
      <c r="I389" t="s" s="4">
        <v>779</v>
      </c>
      <c r="J389" t="s" s="4">
        <v>1762</v>
      </c>
      <c r="K389" t="s" s="4">
        <v>1763</v>
      </c>
      <c r="L389" t="s" s="4">
        <v>391</v>
      </c>
      <c r="M389" t="s" s="4">
        <v>157</v>
      </c>
      <c r="N389" t="s" s="4">
        <v>460</v>
      </c>
      <c r="O389" t="s" s="4">
        <v>95</v>
      </c>
      <c r="P389" t="s" s="4">
        <v>461</v>
      </c>
      <c r="Q389" t="s" s="4">
        <v>95</v>
      </c>
      <c r="R389" t="s" s="4">
        <v>1764</v>
      </c>
      <c r="S389" t="s" s="4">
        <v>1764</v>
      </c>
      <c r="T389" t="s" s="4">
        <v>1764</v>
      </c>
      <c r="U389" t="s" s="4">
        <v>1764</v>
      </c>
      <c r="V389" t="s" s="4">
        <v>1764</v>
      </c>
      <c r="W389" t="s" s="4">
        <v>1764</v>
      </c>
      <c r="X389" t="s" s="4">
        <v>1764</v>
      </c>
      <c r="Y389" t="s" s="4">
        <v>1764</v>
      </c>
      <c r="Z389" t="s" s="4">
        <v>1764</v>
      </c>
      <c r="AA389" t="s" s="4">
        <v>1764</v>
      </c>
      <c r="AB389" t="s" s="4">
        <v>1764</v>
      </c>
      <c r="AC389" t="s" s="4">
        <v>1764</v>
      </c>
      <c r="AD389" t="s" s="4">
        <v>1764</v>
      </c>
      <c r="AE389" t="s" s="4">
        <v>98</v>
      </c>
      <c r="AF389" t="s" s="4">
        <v>99</v>
      </c>
      <c r="AG389" t="s" s="4">
        <v>99</v>
      </c>
      <c r="AH389" t="s" s="4">
        <v>100</v>
      </c>
    </row>
    <row r="390" ht="45.0" customHeight="true">
      <c r="A390" t="s" s="4">
        <v>1765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130</v>
      </c>
      <c r="G390" t="s" s="4">
        <v>87</v>
      </c>
      <c r="H390" t="s" s="4">
        <v>130</v>
      </c>
      <c r="I390" t="s" s="4">
        <v>779</v>
      </c>
      <c r="J390" t="s" s="4">
        <v>1766</v>
      </c>
      <c r="K390" t="s" s="4">
        <v>375</v>
      </c>
      <c r="L390" t="s" s="4">
        <v>1767</v>
      </c>
      <c r="M390" t="s" s="4">
        <v>157</v>
      </c>
      <c r="N390" t="s" s="4">
        <v>149</v>
      </c>
      <c r="O390" t="s" s="4">
        <v>95</v>
      </c>
      <c r="P390" t="s" s="4">
        <v>150</v>
      </c>
      <c r="Q390" t="s" s="4">
        <v>95</v>
      </c>
      <c r="R390" t="s" s="4">
        <v>1768</v>
      </c>
      <c r="S390" t="s" s="4">
        <v>1768</v>
      </c>
      <c r="T390" t="s" s="4">
        <v>1768</v>
      </c>
      <c r="U390" t="s" s="4">
        <v>1768</v>
      </c>
      <c r="V390" t="s" s="4">
        <v>1768</v>
      </c>
      <c r="W390" t="s" s="4">
        <v>1768</v>
      </c>
      <c r="X390" t="s" s="4">
        <v>1768</v>
      </c>
      <c r="Y390" t="s" s="4">
        <v>1768</v>
      </c>
      <c r="Z390" t="s" s="4">
        <v>1768</v>
      </c>
      <c r="AA390" t="s" s="4">
        <v>1768</v>
      </c>
      <c r="AB390" t="s" s="4">
        <v>1768</v>
      </c>
      <c r="AC390" t="s" s="4">
        <v>1768</v>
      </c>
      <c r="AD390" t="s" s="4">
        <v>1768</v>
      </c>
      <c r="AE390" t="s" s="4">
        <v>98</v>
      </c>
      <c r="AF390" t="s" s="4">
        <v>99</v>
      </c>
      <c r="AG390" t="s" s="4">
        <v>99</v>
      </c>
      <c r="AH390" t="s" s="4">
        <v>100</v>
      </c>
    </row>
    <row r="391" ht="45.0" customHeight="true">
      <c r="A391" t="s" s="4">
        <v>1769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130</v>
      </c>
      <c r="G391" t="s" s="4">
        <v>87</v>
      </c>
      <c r="H391" t="s" s="4">
        <v>130</v>
      </c>
      <c r="I391" t="s" s="4">
        <v>779</v>
      </c>
      <c r="J391" t="s" s="4">
        <v>1766</v>
      </c>
      <c r="K391" t="s" s="4">
        <v>794</v>
      </c>
      <c r="L391" t="s" s="4">
        <v>229</v>
      </c>
      <c r="M391" t="s" s="4">
        <v>93</v>
      </c>
      <c r="N391" t="s" s="4">
        <v>241</v>
      </c>
      <c r="O391" t="s" s="4">
        <v>95</v>
      </c>
      <c r="P391" t="s" s="4">
        <v>1065</v>
      </c>
      <c r="Q391" t="s" s="4">
        <v>95</v>
      </c>
      <c r="R391" t="s" s="4">
        <v>1770</v>
      </c>
      <c r="S391" t="s" s="4">
        <v>1770</v>
      </c>
      <c r="T391" t="s" s="4">
        <v>1770</v>
      </c>
      <c r="U391" t="s" s="4">
        <v>1770</v>
      </c>
      <c r="V391" t="s" s="4">
        <v>1770</v>
      </c>
      <c r="W391" t="s" s="4">
        <v>1770</v>
      </c>
      <c r="X391" t="s" s="4">
        <v>1770</v>
      </c>
      <c r="Y391" t="s" s="4">
        <v>1770</v>
      </c>
      <c r="Z391" t="s" s="4">
        <v>1770</v>
      </c>
      <c r="AA391" t="s" s="4">
        <v>1770</v>
      </c>
      <c r="AB391" t="s" s="4">
        <v>1770</v>
      </c>
      <c r="AC391" t="s" s="4">
        <v>1770</v>
      </c>
      <c r="AD391" t="s" s="4">
        <v>1770</v>
      </c>
      <c r="AE391" t="s" s="4">
        <v>98</v>
      </c>
      <c r="AF391" t="s" s="4">
        <v>99</v>
      </c>
      <c r="AG391" t="s" s="4">
        <v>99</v>
      </c>
      <c r="AH391" t="s" s="4">
        <v>100</v>
      </c>
    </row>
    <row r="392" ht="45.0" customHeight="true">
      <c r="A392" t="s" s="4">
        <v>1771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123</v>
      </c>
      <c r="G392" t="s" s="4">
        <v>87</v>
      </c>
      <c r="H392" t="s" s="4">
        <v>123</v>
      </c>
      <c r="I392" t="s" s="4">
        <v>1772</v>
      </c>
      <c r="J392" t="s" s="4">
        <v>1773</v>
      </c>
      <c r="K392" t="s" s="4">
        <v>1774</v>
      </c>
      <c r="L392" t="s" s="4">
        <v>135</v>
      </c>
      <c r="M392" t="s" s="4">
        <v>157</v>
      </c>
      <c r="N392" t="s" s="4">
        <v>1775</v>
      </c>
      <c r="O392" t="s" s="4">
        <v>95</v>
      </c>
      <c r="P392" t="s" s="4">
        <v>404</v>
      </c>
      <c r="Q392" t="s" s="4">
        <v>95</v>
      </c>
      <c r="R392" t="s" s="4">
        <v>1776</v>
      </c>
      <c r="S392" t="s" s="4">
        <v>1776</v>
      </c>
      <c r="T392" t="s" s="4">
        <v>1776</v>
      </c>
      <c r="U392" t="s" s="4">
        <v>1776</v>
      </c>
      <c r="V392" t="s" s="4">
        <v>1776</v>
      </c>
      <c r="W392" t="s" s="4">
        <v>1776</v>
      </c>
      <c r="X392" t="s" s="4">
        <v>1776</v>
      </c>
      <c r="Y392" t="s" s="4">
        <v>1776</v>
      </c>
      <c r="Z392" t="s" s="4">
        <v>1776</v>
      </c>
      <c r="AA392" t="s" s="4">
        <v>1776</v>
      </c>
      <c r="AB392" t="s" s="4">
        <v>1776</v>
      </c>
      <c r="AC392" t="s" s="4">
        <v>1776</v>
      </c>
      <c r="AD392" t="s" s="4">
        <v>1776</v>
      </c>
      <c r="AE392" t="s" s="4">
        <v>98</v>
      </c>
      <c r="AF392" t="s" s="4">
        <v>99</v>
      </c>
      <c r="AG392" t="s" s="4">
        <v>99</v>
      </c>
      <c r="AH392" t="s" s="4">
        <v>100</v>
      </c>
    </row>
    <row r="393" ht="45.0" customHeight="true">
      <c r="A393" t="s" s="4">
        <v>1777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130</v>
      </c>
      <c r="G393" t="s" s="4">
        <v>87</v>
      </c>
      <c r="H393" t="s" s="4">
        <v>130</v>
      </c>
      <c r="I393" t="s" s="4">
        <v>779</v>
      </c>
      <c r="J393" t="s" s="4">
        <v>1778</v>
      </c>
      <c r="K393" t="s" s="4">
        <v>556</v>
      </c>
      <c r="L393" t="s" s="4">
        <v>104</v>
      </c>
      <c r="M393" t="s" s="4">
        <v>93</v>
      </c>
      <c r="N393" t="s" s="4">
        <v>1779</v>
      </c>
      <c r="O393" t="s" s="4">
        <v>95</v>
      </c>
      <c r="P393" t="s" s="4">
        <v>1780</v>
      </c>
      <c r="Q393" t="s" s="4">
        <v>95</v>
      </c>
      <c r="R393" t="s" s="4">
        <v>1781</v>
      </c>
      <c r="S393" t="s" s="4">
        <v>1781</v>
      </c>
      <c r="T393" t="s" s="4">
        <v>1781</v>
      </c>
      <c r="U393" t="s" s="4">
        <v>1781</v>
      </c>
      <c r="V393" t="s" s="4">
        <v>1781</v>
      </c>
      <c r="W393" t="s" s="4">
        <v>1781</v>
      </c>
      <c r="X393" t="s" s="4">
        <v>1781</v>
      </c>
      <c r="Y393" t="s" s="4">
        <v>1781</v>
      </c>
      <c r="Z393" t="s" s="4">
        <v>1781</v>
      </c>
      <c r="AA393" t="s" s="4">
        <v>1781</v>
      </c>
      <c r="AB393" t="s" s="4">
        <v>1781</v>
      </c>
      <c r="AC393" t="s" s="4">
        <v>1781</v>
      </c>
      <c r="AD393" t="s" s="4">
        <v>1781</v>
      </c>
      <c r="AE393" t="s" s="4">
        <v>98</v>
      </c>
      <c r="AF393" t="s" s="4">
        <v>99</v>
      </c>
      <c r="AG393" t="s" s="4">
        <v>99</v>
      </c>
      <c r="AH393" t="s" s="4">
        <v>100</v>
      </c>
    </row>
    <row r="394" ht="45.0" customHeight="true">
      <c r="A394" t="s" s="4">
        <v>1782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564</v>
      </c>
      <c r="G394" t="s" s="4">
        <v>87</v>
      </c>
      <c r="H394" t="s" s="4">
        <v>564</v>
      </c>
      <c r="I394" t="s" s="4">
        <v>1783</v>
      </c>
      <c r="J394" t="s" s="4">
        <v>1784</v>
      </c>
      <c r="K394" t="s" s="4">
        <v>1785</v>
      </c>
      <c r="L394" t="s" s="4">
        <v>1276</v>
      </c>
      <c r="M394" t="s" s="4">
        <v>157</v>
      </c>
      <c r="N394" t="s" s="4">
        <v>1786</v>
      </c>
      <c r="O394" t="s" s="4">
        <v>95</v>
      </c>
      <c r="P394" t="s" s="4">
        <v>1787</v>
      </c>
      <c r="Q394" t="s" s="4">
        <v>95</v>
      </c>
      <c r="R394" t="s" s="4">
        <v>1788</v>
      </c>
      <c r="S394" t="s" s="4">
        <v>1788</v>
      </c>
      <c r="T394" t="s" s="4">
        <v>1788</v>
      </c>
      <c r="U394" t="s" s="4">
        <v>1788</v>
      </c>
      <c r="V394" t="s" s="4">
        <v>1788</v>
      </c>
      <c r="W394" t="s" s="4">
        <v>1788</v>
      </c>
      <c r="X394" t="s" s="4">
        <v>1788</v>
      </c>
      <c r="Y394" t="s" s="4">
        <v>1788</v>
      </c>
      <c r="Z394" t="s" s="4">
        <v>1788</v>
      </c>
      <c r="AA394" t="s" s="4">
        <v>1788</v>
      </c>
      <c r="AB394" t="s" s="4">
        <v>1788</v>
      </c>
      <c r="AC394" t="s" s="4">
        <v>1788</v>
      </c>
      <c r="AD394" t="s" s="4">
        <v>1788</v>
      </c>
      <c r="AE394" t="s" s="4">
        <v>98</v>
      </c>
      <c r="AF394" t="s" s="4">
        <v>99</v>
      </c>
      <c r="AG394" t="s" s="4">
        <v>99</v>
      </c>
      <c r="AH394" t="s" s="4">
        <v>100</v>
      </c>
    </row>
    <row r="395" ht="45.0" customHeight="true">
      <c r="A395" t="s" s="4">
        <v>1789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130</v>
      </c>
      <c r="G395" t="s" s="4">
        <v>87</v>
      </c>
      <c r="H395" t="s" s="4">
        <v>130</v>
      </c>
      <c r="I395" t="s" s="4">
        <v>1772</v>
      </c>
      <c r="J395" t="s" s="4">
        <v>555</v>
      </c>
      <c r="K395" t="s" s="4">
        <v>1180</v>
      </c>
      <c r="L395" t="s" s="4">
        <v>197</v>
      </c>
      <c r="M395" t="s" s="4">
        <v>93</v>
      </c>
      <c r="N395" t="s" s="4">
        <v>1790</v>
      </c>
      <c r="O395" t="s" s="4">
        <v>95</v>
      </c>
      <c r="P395" t="s" s="4">
        <v>461</v>
      </c>
      <c r="Q395" t="s" s="4">
        <v>95</v>
      </c>
      <c r="R395" t="s" s="4">
        <v>1791</v>
      </c>
      <c r="S395" t="s" s="4">
        <v>1791</v>
      </c>
      <c r="T395" t="s" s="4">
        <v>1791</v>
      </c>
      <c r="U395" t="s" s="4">
        <v>1791</v>
      </c>
      <c r="V395" t="s" s="4">
        <v>1791</v>
      </c>
      <c r="W395" t="s" s="4">
        <v>1791</v>
      </c>
      <c r="X395" t="s" s="4">
        <v>1791</v>
      </c>
      <c r="Y395" t="s" s="4">
        <v>1791</v>
      </c>
      <c r="Z395" t="s" s="4">
        <v>1791</v>
      </c>
      <c r="AA395" t="s" s="4">
        <v>1791</v>
      </c>
      <c r="AB395" t="s" s="4">
        <v>1791</v>
      </c>
      <c r="AC395" t="s" s="4">
        <v>1791</v>
      </c>
      <c r="AD395" t="s" s="4">
        <v>1791</v>
      </c>
      <c r="AE395" t="s" s="4">
        <v>98</v>
      </c>
      <c r="AF395" t="s" s="4">
        <v>99</v>
      </c>
      <c r="AG395" t="s" s="4">
        <v>99</v>
      </c>
      <c r="AH395" t="s" s="4">
        <v>100</v>
      </c>
    </row>
    <row r="396" ht="45.0" customHeight="true">
      <c r="A396" t="s" s="4">
        <v>1792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1793</v>
      </c>
      <c r="G396" t="s" s="4">
        <v>87</v>
      </c>
      <c r="H396" t="s" s="4">
        <v>1794</v>
      </c>
      <c r="I396" t="s" s="4">
        <v>1772</v>
      </c>
      <c r="J396" t="s" s="4">
        <v>1795</v>
      </c>
      <c r="K396" t="s" s="4">
        <v>595</v>
      </c>
      <c r="L396" t="s" s="4">
        <v>1796</v>
      </c>
      <c r="M396" t="s" s="4">
        <v>93</v>
      </c>
      <c r="N396" t="s" s="4">
        <v>1790</v>
      </c>
      <c r="O396" t="s" s="4">
        <v>95</v>
      </c>
      <c r="P396" t="s" s="4">
        <v>461</v>
      </c>
      <c r="Q396" t="s" s="4">
        <v>95</v>
      </c>
      <c r="R396" t="s" s="4">
        <v>1797</v>
      </c>
      <c r="S396" t="s" s="4">
        <v>1797</v>
      </c>
      <c r="T396" t="s" s="4">
        <v>1797</v>
      </c>
      <c r="U396" t="s" s="4">
        <v>1797</v>
      </c>
      <c r="V396" t="s" s="4">
        <v>1797</v>
      </c>
      <c r="W396" t="s" s="4">
        <v>1797</v>
      </c>
      <c r="X396" t="s" s="4">
        <v>1797</v>
      </c>
      <c r="Y396" t="s" s="4">
        <v>1797</v>
      </c>
      <c r="Z396" t="s" s="4">
        <v>1797</v>
      </c>
      <c r="AA396" t="s" s="4">
        <v>1797</v>
      </c>
      <c r="AB396" t="s" s="4">
        <v>1797</v>
      </c>
      <c r="AC396" t="s" s="4">
        <v>1797</v>
      </c>
      <c r="AD396" t="s" s="4">
        <v>1797</v>
      </c>
      <c r="AE396" t="s" s="4">
        <v>98</v>
      </c>
      <c r="AF396" t="s" s="4">
        <v>99</v>
      </c>
      <c r="AG396" t="s" s="4">
        <v>99</v>
      </c>
      <c r="AH396" t="s" s="4">
        <v>100</v>
      </c>
    </row>
    <row r="397" ht="45.0" customHeight="true">
      <c r="A397" t="s" s="4">
        <v>1798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1002</v>
      </c>
      <c r="G397" t="s" s="4">
        <v>87</v>
      </c>
      <c r="H397" t="s" s="4">
        <v>1002</v>
      </c>
      <c r="I397" t="s" s="4">
        <v>997</v>
      </c>
      <c r="J397" t="s" s="4">
        <v>1799</v>
      </c>
      <c r="K397" t="s" s="4">
        <v>1800</v>
      </c>
      <c r="L397" t="s" s="4">
        <v>1801</v>
      </c>
      <c r="M397" t="s" s="4">
        <v>93</v>
      </c>
      <c r="N397" t="s" s="4">
        <v>1802</v>
      </c>
      <c r="O397" t="s" s="4">
        <v>95</v>
      </c>
      <c r="P397" t="s" s="4">
        <v>1803</v>
      </c>
      <c r="Q397" t="s" s="4">
        <v>95</v>
      </c>
      <c r="R397" t="s" s="4">
        <v>1804</v>
      </c>
      <c r="S397" t="s" s="4">
        <v>1804</v>
      </c>
      <c r="T397" t="s" s="4">
        <v>1804</v>
      </c>
      <c r="U397" t="s" s="4">
        <v>1804</v>
      </c>
      <c r="V397" t="s" s="4">
        <v>1804</v>
      </c>
      <c r="W397" t="s" s="4">
        <v>1804</v>
      </c>
      <c r="X397" t="s" s="4">
        <v>1804</v>
      </c>
      <c r="Y397" t="s" s="4">
        <v>1804</v>
      </c>
      <c r="Z397" t="s" s="4">
        <v>1804</v>
      </c>
      <c r="AA397" t="s" s="4">
        <v>1804</v>
      </c>
      <c r="AB397" t="s" s="4">
        <v>1804</v>
      </c>
      <c r="AC397" t="s" s="4">
        <v>1804</v>
      </c>
      <c r="AD397" t="s" s="4">
        <v>1804</v>
      </c>
      <c r="AE397" t="s" s="4">
        <v>98</v>
      </c>
      <c r="AF397" t="s" s="4">
        <v>99</v>
      </c>
      <c r="AG397" t="s" s="4">
        <v>99</v>
      </c>
      <c r="AH397" t="s" s="4">
        <v>100</v>
      </c>
    </row>
    <row r="398" ht="45.0" customHeight="true">
      <c r="A398" t="s" s="4">
        <v>1805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1002</v>
      </c>
      <c r="G398" t="s" s="4">
        <v>87</v>
      </c>
      <c r="H398" t="s" s="4">
        <v>1002</v>
      </c>
      <c r="I398" t="s" s="4">
        <v>997</v>
      </c>
      <c r="J398" t="s" s="4">
        <v>1141</v>
      </c>
      <c r="K398" t="s" s="4">
        <v>1179</v>
      </c>
      <c r="L398" t="s" s="4">
        <v>1806</v>
      </c>
      <c r="M398" t="s" s="4">
        <v>93</v>
      </c>
      <c r="N398" t="s" s="4">
        <v>1014</v>
      </c>
      <c r="O398" t="s" s="4">
        <v>95</v>
      </c>
      <c r="P398" t="s" s="4">
        <v>1015</v>
      </c>
      <c r="Q398" t="s" s="4">
        <v>95</v>
      </c>
      <c r="R398" t="s" s="4">
        <v>1807</v>
      </c>
      <c r="S398" t="s" s="4">
        <v>1807</v>
      </c>
      <c r="T398" t="s" s="4">
        <v>1807</v>
      </c>
      <c r="U398" t="s" s="4">
        <v>1807</v>
      </c>
      <c r="V398" t="s" s="4">
        <v>1807</v>
      </c>
      <c r="W398" t="s" s="4">
        <v>1807</v>
      </c>
      <c r="X398" t="s" s="4">
        <v>1807</v>
      </c>
      <c r="Y398" t="s" s="4">
        <v>1807</v>
      </c>
      <c r="Z398" t="s" s="4">
        <v>1807</v>
      </c>
      <c r="AA398" t="s" s="4">
        <v>1807</v>
      </c>
      <c r="AB398" t="s" s="4">
        <v>1807</v>
      </c>
      <c r="AC398" t="s" s="4">
        <v>1807</v>
      </c>
      <c r="AD398" t="s" s="4">
        <v>1807</v>
      </c>
      <c r="AE398" t="s" s="4">
        <v>98</v>
      </c>
      <c r="AF398" t="s" s="4">
        <v>99</v>
      </c>
      <c r="AG398" t="s" s="4">
        <v>99</v>
      </c>
      <c r="AH398" t="s" s="4">
        <v>100</v>
      </c>
    </row>
    <row r="399" ht="45.0" customHeight="true">
      <c r="A399" t="s" s="4">
        <v>1808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227</v>
      </c>
      <c r="G399" t="s" s="4">
        <v>87</v>
      </c>
      <c r="H399" t="s" s="4">
        <v>1809</v>
      </c>
      <c r="I399" t="s" s="4">
        <v>997</v>
      </c>
      <c r="J399" t="s" s="4">
        <v>1810</v>
      </c>
      <c r="K399" t="s" s="4">
        <v>104</v>
      </c>
      <c r="L399" t="s" s="4">
        <v>1811</v>
      </c>
      <c r="M399" t="s" s="4">
        <v>93</v>
      </c>
      <c r="N399" t="s" s="4">
        <v>1812</v>
      </c>
      <c r="O399" t="s" s="4">
        <v>95</v>
      </c>
      <c r="P399" t="s" s="4">
        <v>1813</v>
      </c>
      <c r="Q399" t="s" s="4">
        <v>95</v>
      </c>
      <c r="R399" t="s" s="4">
        <v>1814</v>
      </c>
      <c r="S399" t="s" s="4">
        <v>1814</v>
      </c>
      <c r="T399" t="s" s="4">
        <v>1814</v>
      </c>
      <c r="U399" t="s" s="4">
        <v>1814</v>
      </c>
      <c r="V399" t="s" s="4">
        <v>1814</v>
      </c>
      <c r="W399" t="s" s="4">
        <v>1814</v>
      </c>
      <c r="X399" t="s" s="4">
        <v>1814</v>
      </c>
      <c r="Y399" t="s" s="4">
        <v>1814</v>
      </c>
      <c r="Z399" t="s" s="4">
        <v>1814</v>
      </c>
      <c r="AA399" t="s" s="4">
        <v>1814</v>
      </c>
      <c r="AB399" t="s" s="4">
        <v>1814</v>
      </c>
      <c r="AC399" t="s" s="4">
        <v>1814</v>
      </c>
      <c r="AD399" t="s" s="4">
        <v>1814</v>
      </c>
      <c r="AE399" t="s" s="4">
        <v>98</v>
      </c>
      <c r="AF399" t="s" s="4">
        <v>99</v>
      </c>
      <c r="AG399" t="s" s="4">
        <v>99</v>
      </c>
      <c r="AH399" t="s" s="4">
        <v>100</v>
      </c>
    </row>
    <row r="400" ht="45.0" customHeight="true">
      <c r="A400" t="s" s="4">
        <v>1815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1002</v>
      </c>
      <c r="G400" t="s" s="4">
        <v>87</v>
      </c>
      <c r="H400" t="s" s="4">
        <v>1575</v>
      </c>
      <c r="I400" t="s" s="4">
        <v>997</v>
      </c>
      <c r="J400" t="s" s="4">
        <v>857</v>
      </c>
      <c r="K400" t="s" s="4">
        <v>841</v>
      </c>
      <c r="L400" t="s" s="4">
        <v>164</v>
      </c>
      <c r="M400" t="s" s="4">
        <v>93</v>
      </c>
      <c r="N400" t="s" s="4">
        <v>1576</v>
      </c>
      <c r="O400" t="s" s="4">
        <v>95</v>
      </c>
      <c r="P400" t="s" s="4">
        <v>1577</v>
      </c>
      <c r="Q400" t="s" s="4">
        <v>95</v>
      </c>
      <c r="R400" t="s" s="4">
        <v>1816</v>
      </c>
      <c r="S400" t="s" s="4">
        <v>1816</v>
      </c>
      <c r="T400" t="s" s="4">
        <v>1816</v>
      </c>
      <c r="U400" t="s" s="4">
        <v>1816</v>
      </c>
      <c r="V400" t="s" s="4">
        <v>1816</v>
      </c>
      <c r="W400" t="s" s="4">
        <v>1816</v>
      </c>
      <c r="X400" t="s" s="4">
        <v>1816</v>
      </c>
      <c r="Y400" t="s" s="4">
        <v>1816</v>
      </c>
      <c r="Z400" t="s" s="4">
        <v>1816</v>
      </c>
      <c r="AA400" t="s" s="4">
        <v>1816</v>
      </c>
      <c r="AB400" t="s" s="4">
        <v>1816</v>
      </c>
      <c r="AC400" t="s" s="4">
        <v>1816</v>
      </c>
      <c r="AD400" t="s" s="4">
        <v>1816</v>
      </c>
      <c r="AE400" t="s" s="4">
        <v>98</v>
      </c>
      <c r="AF400" t="s" s="4">
        <v>99</v>
      </c>
      <c r="AG400" t="s" s="4">
        <v>99</v>
      </c>
      <c r="AH400" t="s" s="4">
        <v>100</v>
      </c>
    </row>
    <row r="401" ht="45.0" customHeight="true">
      <c r="A401" t="s" s="4">
        <v>1817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1002</v>
      </c>
      <c r="G401" t="s" s="4">
        <v>87</v>
      </c>
      <c r="H401" t="s" s="4">
        <v>1002</v>
      </c>
      <c r="I401" t="s" s="4">
        <v>997</v>
      </c>
      <c r="J401" t="s" s="4">
        <v>1141</v>
      </c>
      <c r="K401" t="s" s="4">
        <v>302</v>
      </c>
      <c r="L401" t="s" s="4">
        <v>1818</v>
      </c>
      <c r="M401" t="s" s="4">
        <v>93</v>
      </c>
      <c r="N401" t="s" s="4">
        <v>1014</v>
      </c>
      <c r="O401" t="s" s="4">
        <v>95</v>
      </c>
      <c r="P401" t="s" s="4">
        <v>1015</v>
      </c>
      <c r="Q401" t="s" s="4">
        <v>95</v>
      </c>
      <c r="R401" t="s" s="4">
        <v>1819</v>
      </c>
      <c r="S401" t="s" s="4">
        <v>1819</v>
      </c>
      <c r="T401" t="s" s="4">
        <v>1819</v>
      </c>
      <c r="U401" t="s" s="4">
        <v>1819</v>
      </c>
      <c r="V401" t="s" s="4">
        <v>1819</v>
      </c>
      <c r="W401" t="s" s="4">
        <v>1819</v>
      </c>
      <c r="X401" t="s" s="4">
        <v>1819</v>
      </c>
      <c r="Y401" t="s" s="4">
        <v>1819</v>
      </c>
      <c r="Z401" t="s" s="4">
        <v>1819</v>
      </c>
      <c r="AA401" t="s" s="4">
        <v>1819</v>
      </c>
      <c r="AB401" t="s" s="4">
        <v>1819</v>
      </c>
      <c r="AC401" t="s" s="4">
        <v>1819</v>
      </c>
      <c r="AD401" t="s" s="4">
        <v>1819</v>
      </c>
      <c r="AE401" t="s" s="4">
        <v>98</v>
      </c>
      <c r="AF401" t="s" s="4">
        <v>99</v>
      </c>
      <c r="AG401" t="s" s="4">
        <v>99</v>
      </c>
      <c r="AH401" t="s" s="4">
        <v>100</v>
      </c>
    </row>
    <row r="402" ht="45.0" customHeight="true">
      <c r="A402" t="s" s="4">
        <v>1820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1002</v>
      </c>
      <c r="G402" t="s" s="4">
        <v>87</v>
      </c>
      <c r="H402" t="s" s="4">
        <v>1003</v>
      </c>
      <c r="I402" t="s" s="4">
        <v>997</v>
      </c>
      <c r="J402" t="s" s="4">
        <v>373</v>
      </c>
      <c r="K402" t="s" s="4">
        <v>1821</v>
      </c>
      <c r="L402" t="s" s="4">
        <v>274</v>
      </c>
      <c r="M402" t="s" s="4">
        <v>93</v>
      </c>
      <c r="N402" t="s" s="4">
        <v>460</v>
      </c>
      <c r="O402" t="s" s="4">
        <v>95</v>
      </c>
      <c r="P402" t="s" s="4">
        <v>461</v>
      </c>
      <c r="Q402" t="s" s="4">
        <v>95</v>
      </c>
      <c r="R402" t="s" s="4">
        <v>1822</v>
      </c>
      <c r="S402" t="s" s="4">
        <v>1822</v>
      </c>
      <c r="T402" t="s" s="4">
        <v>1822</v>
      </c>
      <c r="U402" t="s" s="4">
        <v>1822</v>
      </c>
      <c r="V402" t="s" s="4">
        <v>1822</v>
      </c>
      <c r="W402" t="s" s="4">
        <v>1822</v>
      </c>
      <c r="X402" t="s" s="4">
        <v>1822</v>
      </c>
      <c r="Y402" t="s" s="4">
        <v>1822</v>
      </c>
      <c r="Z402" t="s" s="4">
        <v>1822</v>
      </c>
      <c r="AA402" t="s" s="4">
        <v>1822</v>
      </c>
      <c r="AB402" t="s" s="4">
        <v>1822</v>
      </c>
      <c r="AC402" t="s" s="4">
        <v>1822</v>
      </c>
      <c r="AD402" t="s" s="4">
        <v>1822</v>
      </c>
      <c r="AE402" t="s" s="4">
        <v>98</v>
      </c>
      <c r="AF402" t="s" s="4">
        <v>99</v>
      </c>
      <c r="AG402" t="s" s="4">
        <v>99</v>
      </c>
      <c r="AH402" t="s" s="4">
        <v>100</v>
      </c>
    </row>
    <row r="403" ht="45.0" customHeight="true">
      <c r="A403" t="s" s="4">
        <v>1823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123</v>
      </c>
      <c r="G403" t="s" s="4">
        <v>87</v>
      </c>
      <c r="H403" t="s" s="4">
        <v>123</v>
      </c>
      <c r="I403" t="s" s="4">
        <v>1607</v>
      </c>
      <c r="J403" t="s" s="4">
        <v>709</v>
      </c>
      <c r="K403" t="s" s="4">
        <v>1824</v>
      </c>
      <c r="L403" t="s" s="4">
        <v>116</v>
      </c>
      <c r="M403" t="s" s="4">
        <v>157</v>
      </c>
      <c r="N403" t="s" s="4">
        <v>403</v>
      </c>
      <c r="O403" t="s" s="4">
        <v>95</v>
      </c>
      <c r="P403" t="s" s="4">
        <v>404</v>
      </c>
      <c r="Q403" t="s" s="4">
        <v>95</v>
      </c>
      <c r="R403" t="s" s="4">
        <v>1825</v>
      </c>
      <c r="S403" t="s" s="4">
        <v>1825</v>
      </c>
      <c r="T403" t="s" s="4">
        <v>1825</v>
      </c>
      <c r="U403" t="s" s="4">
        <v>1825</v>
      </c>
      <c r="V403" t="s" s="4">
        <v>1825</v>
      </c>
      <c r="W403" t="s" s="4">
        <v>1825</v>
      </c>
      <c r="X403" t="s" s="4">
        <v>1825</v>
      </c>
      <c r="Y403" t="s" s="4">
        <v>1825</v>
      </c>
      <c r="Z403" t="s" s="4">
        <v>1825</v>
      </c>
      <c r="AA403" t="s" s="4">
        <v>1825</v>
      </c>
      <c r="AB403" t="s" s="4">
        <v>1825</v>
      </c>
      <c r="AC403" t="s" s="4">
        <v>1825</v>
      </c>
      <c r="AD403" t="s" s="4">
        <v>1825</v>
      </c>
      <c r="AE403" t="s" s="4">
        <v>98</v>
      </c>
      <c r="AF403" t="s" s="4">
        <v>99</v>
      </c>
      <c r="AG403" t="s" s="4">
        <v>99</v>
      </c>
      <c r="AH403" t="s" s="4">
        <v>100</v>
      </c>
    </row>
    <row r="404" ht="45.0" customHeight="true">
      <c r="A404" t="s" s="4">
        <v>1826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130</v>
      </c>
      <c r="G404" t="s" s="4">
        <v>87</v>
      </c>
      <c r="H404" t="s" s="4">
        <v>130</v>
      </c>
      <c r="I404" t="s" s="4">
        <v>1607</v>
      </c>
      <c r="J404" t="s" s="4">
        <v>1827</v>
      </c>
      <c r="K404" t="s" s="4">
        <v>540</v>
      </c>
      <c r="L404" t="s" s="4">
        <v>108</v>
      </c>
      <c r="M404" t="s" s="4">
        <v>157</v>
      </c>
      <c r="N404" t="s" s="4">
        <v>149</v>
      </c>
      <c r="O404" t="s" s="4">
        <v>95</v>
      </c>
      <c r="P404" t="s" s="4">
        <v>150</v>
      </c>
      <c r="Q404" t="s" s="4">
        <v>95</v>
      </c>
      <c r="R404" t="s" s="4">
        <v>1828</v>
      </c>
      <c r="S404" t="s" s="4">
        <v>1828</v>
      </c>
      <c r="T404" t="s" s="4">
        <v>1828</v>
      </c>
      <c r="U404" t="s" s="4">
        <v>1828</v>
      </c>
      <c r="V404" t="s" s="4">
        <v>1828</v>
      </c>
      <c r="W404" t="s" s="4">
        <v>1828</v>
      </c>
      <c r="X404" t="s" s="4">
        <v>1828</v>
      </c>
      <c r="Y404" t="s" s="4">
        <v>1828</v>
      </c>
      <c r="Z404" t="s" s="4">
        <v>1828</v>
      </c>
      <c r="AA404" t="s" s="4">
        <v>1828</v>
      </c>
      <c r="AB404" t="s" s="4">
        <v>1828</v>
      </c>
      <c r="AC404" t="s" s="4">
        <v>1828</v>
      </c>
      <c r="AD404" t="s" s="4">
        <v>1828</v>
      </c>
      <c r="AE404" t="s" s="4">
        <v>98</v>
      </c>
      <c r="AF404" t="s" s="4">
        <v>99</v>
      </c>
      <c r="AG404" t="s" s="4">
        <v>99</v>
      </c>
      <c r="AH404" t="s" s="4">
        <v>100</v>
      </c>
    </row>
    <row r="405" ht="45.0" customHeight="true">
      <c r="A405" t="s" s="4">
        <v>1829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1830</v>
      </c>
      <c r="G405" t="s" s="4">
        <v>87</v>
      </c>
      <c r="H405" t="s" s="4">
        <v>1830</v>
      </c>
      <c r="I405" t="s" s="4">
        <v>1607</v>
      </c>
      <c r="J405" t="s" s="4">
        <v>1716</v>
      </c>
      <c r="K405" t="s" s="4">
        <v>229</v>
      </c>
      <c r="L405" t="s" s="4">
        <v>1395</v>
      </c>
      <c r="M405" t="s" s="4">
        <v>93</v>
      </c>
      <c r="N405" t="s" s="4">
        <v>1831</v>
      </c>
      <c r="O405" t="s" s="4">
        <v>95</v>
      </c>
      <c r="P405" t="s" s="4">
        <v>1832</v>
      </c>
      <c r="Q405" t="s" s="4">
        <v>95</v>
      </c>
      <c r="R405" t="s" s="4">
        <v>1833</v>
      </c>
      <c r="S405" t="s" s="4">
        <v>1833</v>
      </c>
      <c r="T405" t="s" s="4">
        <v>1833</v>
      </c>
      <c r="U405" t="s" s="4">
        <v>1833</v>
      </c>
      <c r="V405" t="s" s="4">
        <v>1833</v>
      </c>
      <c r="W405" t="s" s="4">
        <v>1833</v>
      </c>
      <c r="X405" t="s" s="4">
        <v>1833</v>
      </c>
      <c r="Y405" t="s" s="4">
        <v>1833</v>
      </c>
      <c r="Z405" t="s" s="4">
        <v>1833</v>
      </c>
      <c r="AA405" t="s" s="4">
        <v>1833</v>
      </c>
      <c r="AB405" t="s" s="4">
        <v>1833</v>
      </c>
      <c r="AC405" t="s" s="4">
        <v>1833</v>
      </c>
      <c r="AD405" t="s" s="4">
        <v>1833</v>
      </c>
      <c r="AE405" t="s" s="4">
        <v>98</v>
      </c>
      <c r="AF405" t="s" s="4">
        <v>99</v>
      </c>
      <c r="AG405" t="s" s="4">
        <v>99</v>
      </c>
      <c r="AH405" t="s" s="4">
        <v>100</v>
      </c>
    </row>
    <row r="406" ht="45.0" customHeight="true">
      <c r="A406" t="s" s="4">
        <v>1834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130</v>
      </c>
      <c r="G406" t="s" s="4">
        <v>87</v>
      </c>
      <c r="H406" t="s" s="4">
        <v>1835</v>
      </c>
      <c r="I406" t="s" s="4">
        <v>1607</v>
      </c>
      <c r="J406" t="s" s="4">
        <v>1836</v>
      </c>
      <c r="K406" t="s" s="4">
        <v>1837</v>
      </c>
      <c r="L406" t="s" s="4">
        <v>116</v>
      </c>
      <c r="M406" t="s" s="4">
        <v>93</v>
      </c>
      <c r="N406" t="s" s="4">
        <v>1838</v>
      </c>
      <c r="O406" t="s" s="4">
        <v>95</v>
      </c>
      <c r="P406" t="s" s="4">
        <v>1839</v>
      </c>
      <c r="Q406" t="s" s="4">
        <v>95</v>
      </c>
      <c r="R406" t="s" s="4">
        <v>1840</v>
      </c>
      <c r="S406" t="s" s="4">
        <v>1840</v>
      </c>
      <c r="T406" t="s" s="4">
        <v>1840</v>
      </c>
      <c r="U406" t="s" s="4">
        <v>1840</v>
      </c>
      <c r="V406" t="s" s="4">
        <v>1840</v>
      </c>
      <c r="W406" t="s" s="4">
        <v>1840</v>
      </c>
      <c r="X406" t="s" s="4">
        <v>1840</v>
      </c>
      <c r="Y406" t="s" s="4">
        <v>1840</v>
      </c>
      <c r="Z406" t="s" s="4">
        <v>1840</v>
      </c>
      <c r="AA406" t="s" s="4">
        <v>1840</v>
      </c>
      <c r="AB406" t="s" s="4">
        <v>1840</v>
      </c>
      <c r="AC406" t="s" s="4">
        <v>1840</v>
      </c>
      <c r="AD406" t="s" s="4">
        <v>1840</v>
      </c>
      <c r="AE406" t="s" s="4">
        <v>98</v>
      </c>
      <c r="AF406" t="s" s="4">
        <v>99</v>
      </c>
      <c r="AG406" t="s" s="4">
        <v>99</v>
      </c>
      <c r="AH406" t="s" s="4">
        <v>100</v>
      </c>
    </row>
    <row r="407" ht="45.0" customHeight="true">
      <c r="A407" t="s" s="4">
        <v>1841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1842</v>
      </c>
      <c r="G407" t="s" s="4">
        <v>87</v>
      </c>
      <c r="H407" t="s" s="4">
        <v>1842</v>
      </c>
      <c r="I407" t="s" s="4">
        <v>1607</v>
      </c>
      <c r="J407" t="s" s="4">
        <v>1843</v>
      </c>
      <c r="K407" t="s" s="4">
        <v>229</v>
      </c>
      <c r="L407" t="s" s="4">
        <v>275</v>
      </c>
      <c r="M407" t="s" s="4">
        <v>93</v>
      </c>
      <c r="N407" t="s" s="4">
        <v>1844</v>
      </c>
      <c r="O407" t="s" s="4">
        <v>95</v>
      </c>
      <c r="P407" t="s" s="4">
        <v>1845</v>
      </c>
      <c r="Q407" t="s" s="4">
        <v>95</v>
      </c>
      <c r="R407" t="s" s="4">
        <v>1846</v>
      </c>
      <c r="S407" t="s" s="4">
        <v>1846</v>
      </c>
      <c r="T407" t="s" s="4">
        <v>1846</v>
      </c>
      <c r="U407" t="s" s="4">
        <v>1846</v>
      </c>
      <c r="V407" t="s" s="4">
        <v>1846</v>
      </c>
      <c r="W407" t="s" s="4">
        <v>1846</v>
      </c>
      <c r="X407" t="s" s="4">
        <v>1846</v>
      </c>
      <c r="Y407" t="s" s="4">
        <v>1846</v>
      </c>
      <c r="Z407" t="s" s="4">
        <v>1846</v>
      </c>
      <c r="AA407" t="s" s="4">
        <v>1846</v>
      </c>
      <c r="AB407" t="s" s="4">
        <v>1846</v>
      </c>
      <c r="AC407" t="s" s="4">
        <v>1846</v>
      </c>
      <c r="AD407" t="s" s="4">
        <v>1846</v>
      </c>
      <c r="AE407" t="s" s="4">
        <v>98</v>
      </c>
      <c r="AF407" t="s" s="4">
        <v>99</v>
      </c>
      <c r="AG407" t="s" s="4">
        <v>99</v>
      </c>
      <c r="AH407" t="s" s="4">
        <v>100</v>
      </c>
    </row>
    <row r="408" ht="45.0" customHeight="true">
      <c r="A408" t="s" s="4">
        <v>1847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1615</v>
      </c>
      <c r="G408" t="s" s="4">
        <v>87</v>
      </c>
      <c r="H408" t="s" s="4">
        <v>1848</v>
      </c>
      <c r="I408" t="s" s="4">
        <v>1607</v>
      </c>
      <c r="J408" t="s" s="4">
        <v>1634</v>
      </c>
      <c r="K408" t="s" s="4">
        <v>275</v>
      </c>
      <c r="L408" t="s" s="4">
        <v>141</v>
      </c>
      <c r="M408" t="s" s="4">
        <v>157</v>
      </c>
      <c r="N408" t="s" s="4">
        <v>1630</v>
      </c>
      <c r="O408" t="s" s="4">
        <v>95</v>
      </c>
      <c r="P408" t="s" s="4">
        <v>1631</v>
      </c>
      <c r="Q408" t="s" s="4">
        <v>95</v>
      </c>
      <c r="R408" t="s" s="4">
        <v>1849</v>
      </c>
      <c r="S408" t="s" s="4">
        <v>1849</v>
      </c>
      <c r="T408" t="s" s="4">
        <v>1849</v>
      </c>
      <c r="U408" t="s" s="4">
        <v>1849</v>
      </c>
      <c r="V408" t="s" s="4">
        <v>1849</v>
      </c>
      <c r="W408" t="s" s="4">
        <v>1849</v>
      </c>
      <c r="X408" t="s" s="4">
        <v>1849</v>
      </c>
      <c r="Y408" t="s" s="4">
        <v>1849</v>
      </c>
      <c r="Z408" t="s" s="4">
        <v>1849</v>
      </c>
      <c r="AA408" t="s" s="4">
        <v>1849</v>
      </c>
      <c r="AB408" t="s" s="4">
        <v>1849</v>
      </c>
      <c r="AC408" t="s" s="4">
        <v>1849</v>
      </c>
      <c r="AD408" t="s" s="4">
        <v>1849</v>
      </c>
      <c r="AE408" t="s" s="4">
        <v>98</v>
      </c>
      <c r="AF408" t="s" s="4">
        <v>99</v>
      </c>
      <c r="AG408" t="s" s="4">
        <v>99</v>
      </c>
      <c r="AH408" t="s" s="4">
        <v>100</v>
      </c>
    </row>
    <row r="409" ht="45.0" customHeight="true">
      <c r="A409" t="s" s="4">
        <v>1850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1610</v>
      </c>
      <c r="G409" t="s" s="4">
        <v>87</v>
      </c>
      <c r="H409" t="s" s="4">
        <v>1851</v>
      </c>
      <c r="I409" t="s" s="4">
        <v>1617</v>
      </c>
      <c r="J409" t="s" s="4">
        <v>1852</v>
      </c>
      <c r="K409" t="s" s="4">
        <v>413</v>
      </c>
      <c r="L409" t="s" s="4">
        <v>672</v>
      </c>
      <c r="M409" t="s" s="4">
        <v>93</v>
      </c>
      <c r="N409" t="s" s="4">
        <v>1055</v>
      </c>
      <c r="O409" t="s" s="4">
        <v>95</v>
      </c>
      <c r="P409" t="s" s="4">
        <v>1056</v>
      </c>
      <c r="Q409" t="s" s="4">
        <v>95</v>
      </c>
      <c r="R409" t="s" s="4">
        <v>1853</v>
      </c>
      <c r="S409" t="s" s="4">
        <v>1853</v>
      </c>
      <c r="T409" t="s" s="4">
        <v>1853</v>
      </c>
      <c r="U409" t="s" s="4">
        <v>1853</v>
      </c>
      <c r="V409" t="s" s="4">
        <v>1853</v>
      </c>
      <c r="W409" t="s" s="4">
        <v>1853</v>
      </c>
      <c r="X409" t="s" s="4">
        <v>1853</v>
      </c>
      <c r="Y409" t="s" s="4">
        <v>1853</v>
      </c>
      <c r="Z409" t="s" s="4">
        <v>1853</v>
      </c>
      <c r="AA409" t="s" s="4">
        <v>1853</v>
      </c>
      <c r="AB409" t="s" s="4">
        <v>1853</v>
      </c>
      <c r="AC409" t="s" s="4">
        <v>1853</v>
      </c>
      <c r="AD409" t="s" s="4">
        <v>1853</v>
      </c>
      <c r="AE409" t="s" s="4">
        <v>98</v>
      </c>
      <c r="AF409" t="s" s="4">
        <v>99</v>
      </c>
      <c r="AG409" t="s" s="4">
        <v>99</v>
      </c>
      <c r="AH409" t="s" s="4">
        <v>100</v>
      </c>
    </row>
    <row r="410" ht="45.0" customHeight="true">
      <c r="A410" t="s" s="4">
        <v>1854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1610</v>
      </c>
      <c r="G410" t="s" s="4">
        <v>87</v>
      </c>
      <c r="H410" t="s" s="4">
        <v>1855</v>
      </c>
      <c r="I410" t="s" s="4">
        <v>1617</v>
      </c>
      <c r="J410" t="s" s="4">
        <v>1856</v>
      </c>
      <c r="K410" t="s" s="4">
        <v>1318</v>
      </c>
      <c r="L410" t="s" s="4">
        <v>240</v>
      </c>
      <c r="M410" t="s" s="4">
        <v>157</v>
      </c>
      <c r="N410" t="s" s="4">
        <v>149</v>
      </c>
      <c r="O410" t="s" s="4">
        <v>95</v>
      </c>
      <c r="P410" t="s" s="4">
        <v>150</v>
      </c>
      <c r="Q410" t="s" s="4">
        <v>95</v>
      </c>
      <c r="R410" t="s" s="4">
        <v>1857</v>
      </c>
      <c r="S410" t="s" s="4">
        <v>1857</v>
      </c>
      <c r="T410" t="s" s="4">
        <v>1857</v>
      </c>
      <c r="U410" t="s" s="4">
        <v>1857</v>
      </c>
      <c r="V410" t="s" s="4">
        <v>1857</v>
      </c>
      <c r="W410" t="s" s="4">
        <v>1857</v>
      </c>
      <c r="X410" t="s" s="4">
        <v>1857</v>
      </c>
      <c r="Y410" t="s" s="4">
        <v>1857</v>
      </c>
      <c r="Z410" t="s" s="4">
        <v>1857</v>
      </c>
      <c r="AA410" t="s" s="4">
        <v>1857</v>
      </c>
      <c r="AB410" t="s" s="4">
        <v>1857</v>
      </c>
      <c r="AC410" t="s" s="4">
        <v>1857</v>
      </c>
      <c r="AD410" t="s" s="4">
        <v>1857</v>
      </c>
      <c r="AE410" t="s" s="4">
        <v>98</v>
      </c>
      <c r="AF410" t="s" s="4">
        <v>99</v>
      </c>
      <c r="AG410" t="s" s="4">
        <v>99</v>
      </c>
      <c r="AH410" t="s" s="4">
        <v>100</v>
      </c>
    </row>
    <row r="411" ht="45.0" customHeight="true">
      <c r="A411" t="s" s="4">
        <v>1858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1610</v>
      </c>
      <c r="G411" t="s" s="4">
        <v>87</v>
      </c>
      <c r="H411" t="s" s="4">
        <v>1859</v>
      </c>
      <c r="I411" t="s" s="4">
        <v>1617</v>
      </c>
      <c r="J411" t="s" s="4">
        <v>1860</v>
      </c>
      <c r="K411" t="s" s="4">
        <v>1024</v>
      </c>
      <c r="L411" t="s" s="4">
        <v>556</v>
      </c>
      <c r="M411" t="s" s="4">
        <v>93</v>
      </c>
      <c r="N411" t="s" s="4">
        <v>166</v>
      </c>
      <c r="O411" t="s" s="4">
        <v>95</v>
      </c>
      <c r="P411" t="s" s="4">
        <v>167</v>
      </c>
      <c r="Q411" t="s" s="4">
        <v>95</v>
      </c>
      <c r="R411" t="s" s="4">
        <v>1861</v>
      </c>
      <c r="S411" t="s" s="4">
        <v>1861</v>
      </c>
      <c r="T411" t="s" s="4">
        <v>1861</v>
      </c>
      <c r="U411" t="s" s="4">
        <v>1861</v>
      </c>
      <c r="V411" t="s" s="4">
        <v>1861</v>
      </c>
      <c r="W411" t="s" s="4">
        <v>1861</v>
      </c>
      <c r="X411" t="s" s="4">
        <v>1861</v>
      </c>
      <c r="Y411" t="s" s="4">
        <v>1861</v>
      </c>
      <c r="Z411" t="s" s="4">
        <v>1861</v>
      </c>
      <c r="AA411" t="s" s="4">
        <v>1861</v>
      </c>
      <c r="AB411" t="s" s="4">
        <v>1861</v>
      </c>
      <c r="AC411" t="s" s="4">
        <v>1861</v>
      </c>
      <c r="AD411" t="s" s="4">
        <v>1861</v>
      </c>
      <c r="AE411" t="s" s="4">
        <v>98</v>
      </c>
      <c r="AF411" t="s" s="4">
        <v>99</v>
      </c>
      <c r="AG411" t="s" s="4">
        <v>99</v>
      </c>
      <c r="AH411" t="s" s="4">
        <v>100</v>
      </c>
    </row>
    <row r="412" ht="45.0" customHeight="true">
      <c r="A412" t="s" s="4">
        <v>1862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130</v>
      </c>
      <c r="G412" t="s" s="4">
        <v>87</v>
      </c>
      <c r="H412" t="s" s="4">
        <v>130</v>
      </c>
      <c r="I412" t="s" s="4">
        <v>1863</v>
      </c>
      <c r="J412" t="s" s="4">
        <v>516</v>
      </c>
      <c r="K412" t="s" s="4">
        <v>1864</v>
      </c>
      <c r="L412" t="s" s="4">
        <v>274</v>
      </c>
      <c r="M412" t="s" s="4">
        <v>93</v>
      </c>
      <c r="N412" t="s" s="4">
        <v>403</v>
      </c>
      <c r="O412" t="s" s="4">
        <v>95</v>
      </c>
      <c r="P412" t="s" s="4">
        <v>404</v>
      </c>
      <c r="Q412" t="s" s="4">
        <v>95</v>
      </c>
      <c r="R412" t="s" s="4">
        <v>1865</v>
      </c>
      <c r="S412" t="s" s="4">
        <v>1865</v>
      </c>
      <c r="T412" t="s" s="4">
        <v>1865</v>
      </c>
      <c r="U412" t="s" s="4">
        <v>1865</v>
      </c>
      <c r="V412" t="s" s="4">
        <v>1865</v>
      </c>
      <c r="W412" t="s" s="4">
        <v>1865</v>
      </c>
      <c r="X412" t="s" s="4">
        <v>1865</v>
      </c>
      <c r="Y412" t="s" s="4">
        <v>1865</v>
      </c>
      <c r="Z412" t="s" s="4">
        <v>1865</v>
      </c>
      <c r="AA412" t="s" s="4">
        <v>1865</v>
      </c>
      <c r="AB412" t="s" s="4">
        <v>1865</v>
      </c>
      <c r="AC412" t="s" s="4">
        <v>1865</v>
      </c>
      <c r="AD412" t="s" s="4">
        <v>1865</v>
      </c>
      <c r="AE412" t="s" s="4">
        <v>98</v>
      </c>
      <c r="AF412" t="s" s="4">
        <v>99</v>
      </c>
      <c r="AG412" t="s" s="4">
        <v>99</v>
      </c>
      <c r="AH412" t="s" s="4">
        <v>100</v>
      </c>
    </row>
    <row r="413" ht="45.0" customHeight="true">
      <c r="A413" t="s" s="4">
        <v>1866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130</v>
      </c>
      <c r="G413" t="s" s="4">
        <v>87</v>
      </c>
      <c r="H413" t="s" s="4">
        <v>130</v>
      </c>
      <c r="I413" t="s" s="4">
        <v>1863</v>
      </c>
      <c r="J413" t="s" s="4">
        <v>1141</v>
      </c>
      <c r="K413" t="s" s="4">
        <v>632</v>
      </c>
      <c r="L413" t="s" s="4">
        <v>370</v>
      </c>
      <c r="M413" t="s" s="4">
        <v>93</v>
      </c>
      <c r="N413" t="s" s="4">
        <v>403</v>
      </c>
      <c r="O413" t="s" s="4">
        <v>95</v>
      </c>
      <c r="P413" t="s" s="4">
        <v>404</v>
      </c>
      <c r="Q413" t="s" s="4">
        <v>95</v>
      </c>
      <c r="R413" t="s" s="4">
        <v>1867</v>
      </c>
      <c r="S413" t="s" s="4">
        <v>1867</v>
      </c>
      <c r="T413" t="s" s="4">
        <v>1867</v>
      </c>
      <c r="U413" t="s" s="4">
        <v>1867</v>
      </c>
      <c r="V413" t="s" s="4">
        <v>1867</v>
      </c>
      <c r="W413" t="s" s="4">
        <v>1867</v>
      </c>
      <c r="X413" t="s" s="4">
        <v>1867</v>
      </c>
      <c r="Y413" t="s" s="4">
        <v>1867</v>
      </c>
      <c r="Z413" t="s" s="4">
        <v>1867</v>
      </c>
      <c r="AA413" t="s" s="4">
        <v>1867</v>
      </c>
      <c r="AB413" t="s" s="4">
        <v>1867</v>
      </c>
      <c r="AC413" t="s" s="4">
        <v>1867</v>
      </c>
      <c r="AD413" t="s" s="4">
        <v>1867</v>
      </c>
      <c r="AE413" t="s" s="4">
        <v>98</v>
      </c>
      <c r="AF413" t="s" s="4">
        <v>99</v>
      </c>
      <c r="AG413" t="s" s="4">
        <v>99</v>
      </c>
      <c r="AH413" t="s" s="4">
        <v>100</v>
      </c>
    </row>
    <row r="414" ht="45.0" customHeight="true">
      <c r="A414" t="s" s="4">
        <v>1868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130</v>
      </c>
      <c r="G414" t="s" s="4">
        <v>87</v>
      </c>
      <c r="H414" t="s" s="4">
        <v>1869</v>
      </c>
      <c r="I414" t="s" s="4">
        <v>1863</v>
      </c>
      <c r="J414" t="s" s="4">
        <v>1870</v>
      </c>
      <c r="K414" t="s" s="4">
        <v>391</v>
      </c>
      <c r="L414" t="s" s="4">
        <v>375</v>
      </c>
      <c r="M414" t="s" s="4">
        <v>93</v>
      </c>
      <c r="N414" t="s" s="4">
        <v>241</v>
      </c>
      <c r="O414" t="s" s="4">
        <v>95</v>
      </c>
      <c r="P414" t="s" s="4">
        <v>242</v>
      </c>
      <c r="Q414" t="s" s="4">
        <v>95</v>
      </c>
      <c r="R414" t="s" s="4">
        <v>1871</v>
      </c>
      <c r="S414" t="s" s="4">
        <v>1871</v>
      </c>
      <c r="T414" t="s" s="4">
        <v>1871</v>
      </c>
      <c r="U414" t="s" s="4">
        <v>1871</v>
      </c>
      <c r="V414" t="s" s="4">
        <v>1871</v>
      </c>
      <c r="W414" t="s" s="4">
        <v>1871</v>
      </c>
      <c r="X414" t="s" s="4">
        <v>1871</v>
      </c>
      <c r="Y414" t="s" s="4">
        <v>1871</v>
      </c>
      <c r="Z414" t="s" s="4">
        <v>1871</v>
      </c>
      <c r="AA414" t="s" s="4">
        <v>1871</v>
      </c>
      <c r="AB414" t="s" s="4">
        <v>1871</v>
      </c>
      <c r="AC414" t="s" s="4">
        <v>1871</v>
      </c>
      <c r="AD414" t="s" s="4">
        <v>1871</v>
      </c>
      <c r="AE414" t="s" s="4">
        <v>98</v>
      </c>
      <c r="AF414" t="s" s="4">
        <v>99</v>
      </c>
      <c r="AG414" t="s" s="4">
        <v>99</v>
      </c>
      <c r="AH414" t="s" s="4">
        <v>100</v>
      </c>
    </row>
    <row r="415" ht="45.0" customHeight="true">
      <c r="A415" t="s" s="4">
        <v>1872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130</v>
      </c>
      <c r="G415" t="s" s="4">
        <v>87</v>
      </c>
      <c r="H415" t="s" s="4">
        <v>130</v>
      </c>
      <c r="I415" t="s" s="4">
        <v>779</v>
      </c>
      <c r="J415" t="s" s="4">
        <v>1414</v>
      </c>
      <c r="K415" t="s" s="4">
        <v>375</v>
      </c>
      <c r="L415" t="s" s="4">
        <v>1767</v>
      </c>
      <c r="M415" t="s" s="4">
        <v>157</v>
      </c>
      <c r="N415" t="s" s="4">
        <v>149</v>
      </c>
      <c r="O415" t="s" s="4">
        <v>95</v>
      </c>
      <c r="P415" t="s" s="4">
        <v>150</v>
      </c>
      <c r="Q415" t="s" s="4">
        <v>95</v>
      </c>
      <c r="R415" t="s" s="4">
        <v>1873</v>
      </c>
      <c r="S415" t="s" s="4">
        <v>1873</v>
      </c>
      <c r="T415" t="s" s="4">
        <v>1873</v>
      </c>
      <c r="U415" t="s" s="4">
        <v>1873</v>
      </c>
      <c r="V415" t="s" s="4">
        <v>1873</v>
      </c>
      <c r="W415" t="s" s="4">
        <v>1873</v>
      </c>
      <c r="X415" t="s" s="4">
        <v>1873</v>
      </c>
      <c r="Y415" t="s" s="4">
        <v>1873</v>
      </c>
      <c r="Z415" t="s" s="4">
        <v>1873</v>
      </c>
      <c r="AA415" t="s" s="4">
        <v>1873</v>
      </c>
      <c r="AB415" t="s" s="4">
        <v>1873</v>
      </c>
      <c r="AC415" t="s" s="4">
        <v>1873</v>
      </c>
      <c r="AD415" t="s" s="4">
        <v>1873</v>
      </c>
      <c r="AE415" t="s" s="4">
        <v>98</v>
      </c>
      <c r="AF415" t="s" s="4">
        <v>99</v>
      </c>
      <c r="AG415" t="s" s="4">
        <v>99</v>
      </c>
      <c r="AH415" t="s" s="4">
        <v>100</v>
      </c>
    </row>
    <row r="416" ht="45.0" customHeight="true">
      <c r="A416" t="s" s="4">
        <v>1874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130</v>
      </c>
      <c r="G416" t="s" s="4">
        <v>87</v>
      </c>
      <c r="H416" t="s" s="4">
        <v>130</v>
      </c>
      <c r="I416" t="s" s="4">
        <v>779</v>
      </c>
      <c r="J416" t="s" s="4">
        <v>1875</v>
      </c>
      <c r="K416" t="s" s="4">
        <v>1876</v>
      </c>
      <c r="L416" t="s" s="4">
        <v>1877</v>
      </c>
      <c r="M416" t="s" s="4">
        <v>93</v>
      </c>
      <c r="N416" t="s" s="4">
        <v>1878</v>
      </c>
      <c r="O416" t="s" s="4">
        <v>95</v>
      </c>
      <c r="P416" t="s" s="4">
        <v>597</v>
      </c>
      <c r="Q416" t="s" s="4">
        <v>95</v>
      </c>
      <c r="R416" t="s" s="4">
        <v>1879</v>
      </c>
      <c r="S416" t="s" s="4">
        <v>1879</v>
      </c>
      <c r="T416" t="s" s="4">
        <v>1879</v>
      </c>
      <c r="U416" t="s" s="4">
        <v>1879</v>
      </c>
      <c r="V416" t="s" s="4">
        <v>1879</v>
      </c>
      <c r="W416" t="s" s="4">
        <v>1879</v>
      </c>
      <c r="X416" t="s" s="4">
        <v>1879</v>
      </c>
      <c r="Y416" t="s" s="4">
        <v>1879</v>
      </c>
      <c r="Z416" t="s" s="4">
        <v>1879</v>
      </c>
      <c r="AA416" t="s" s="4">
        <v>1879</v>
      </c>
      <c r="AB416" t="s" s="4">
        <v>1879</v>
      </c>
      <c r="AC416" t="s" s="4">
        <v>1879</v>
      </c>
      <c r="AD416" t="s" s="4">
        <v>1879</v>
      </c>
      <c r="AE416" t="s" s="4">
        <v>98</v>
      </c>
      <c r="AF416" t="s" s="4">
        <v>99</v>
      </c>
      <c r="AG416" t="s" s="4">
        <v>99</v>
      </c>
      <c r="AH416" t="s" s="4">
        <v>100</v>
      </c>
    </row>
    <row r="417" ht="45.0" customHeight="true">
      <c r="A417" t="s" s="4">
        <v>1880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130</v>
      </c>
      <c r="G417" t="s" s="4">
        <v>87</v>
      </c>
      <c r="H417" t="s" s="4">
        <v>130</v>
      </c>
      <c r="I417" t="s" s="4">
        <v>779</v>
      </c>
      <c r="J417" t="s" s="4">
        <v>1881</v>
      </c>
      <c r="K417" t="s" s="4">
        <v>116</v>
      </c>
      <c r="L417" t="s" s="4">
        <v>361</v>
      </c>
      <c r="M417" t="s" s="4">
        <v>157</v>
      </c>
      <c r="N417" t="s" s="4">
        <v>166</v>
      </c>
      <c r="O417" t="s" s="4">
        <v>95</v>
      </c>
      <c r="P417" t="s" s="4">
        <v>167</v>
      </c>
      <c r="Q417" t="s" s="4">
        <v>95</v>
      </c>
      <c r="R417" t="s" s="4">
        <v>1882</v>
      </c>
      <c r="S417" t="s" s="4">
        <v>1882</v>
      </c>
      <c r="T417" t="s" s="4">
        <v>1882</v>
      </c>
      <c r="U417" t="s" s="4">
        <v>1882</v>
      </c>
      <c r="V417" t="s" s="4">
        <v>1882</v>
      </c>
      <c r="W417" t="s" s="4">
        <v>1882</v>
      </c>
      <c r="X417" t="s" s="4">
        <v>1882</v>
      </c>
      <c r="Y417" t="s" s="4">
        <v>1882</v>
      </c>
      <c r="Z417" t="s" s="4">
        <v>1882</v>
      </c>
      <c r="AA417" t="s" s="4">
        <v>1882</v>
      </c>
      <c r="AB417" t="s" s="4">
        <v>1882</v>
      </c>
      <c r="AC417" t="s" s="4">
        <v>1882</v>
      </c>
      <c r="AD417" t="s" s="4">
        <v>1882</v>
      </c>
      <c r="AE417" t="s" s="4">
        <v>98</v>
      </c>
      <c r="AF417" t="s" s="4">
        <v>99</v>
      </c>
      <c r="AG417" t="s" s="4">
        <v>99</v>
      </c>
      <c r="AH417" t="s" s="4">
        <v>100</v>
      </c>
    </row>
    <row r="418" ht="45.0" customHeight="true">
      <c r="A418" t="s" s="4">
        <v>1883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130</v>
      </c>
      <c r="G418" t="s" s="4">
        <v>87</v>
      </c>
      <c r="H418" t="s" s="4">
        <v>130</v>
      </c>
      <c r="I418" t="s" s="4">
        <v>779</v>
      </c>
      <c r="J418" t="s" s="4">
        <v>1208</v>
      </c>
      <c r="K418" t="s" s="4">
        <v>1884</v>
      </c>
      <c r="L418" t="s" s="4">
        <v>196</v>
      </c>
      <c r="M418" t="s" s="4">
        <v>93</v>
      </c>
      <c r="N418" t="s" s="4">
        <v>149</v>
      </c>
      <c r="O418" t="s" s="4">
        <v>95</v>
      </c>
      <c r="P418" t="s" s="4">
        <v>150</v>
      </c>
      <c r="Q418" t="s" s="4">
        <v>95</v>
      </c>
      <c r="R418" t="s" s="4">
        <v>1885</v>
      </c>
      <c r="S418" t="s" s="4">
        <v>1885</v>
      </c>
      <c r="T418" t="s" s="4">
        <v>1885</v>
      </c>
      <c r="U418" t="s" s="4">
        <v>1885</v>
      </c>
      <c r="V418" t="s" s="4">
        <v>1885</v>
      </c>
      <c r="W418" t="s" s="4">
        <v>1885</v>
      </c>
      <c r="X418" t="s" s="4">
        <v>1885</v>
      </c>
      <c r="Y418" t="s" s="4">
        <v>1885</v>
      </c>
      <c r="Z418" t="s" s="4">
        <v>1885</v>
      </c>
      <c r="AA418" t="s" s="4">
        <v>1885</v>
      </c>
      <c r="AB418" t="s" s="4">
        <v>1885</v>
      </c>
      <c r="AC418" t="s" s="4">
        <v>1885</v>
      </c>
      <c r="AD418" t="s" s="4">
        <v>1885</v>
      </c>
      <c r="AE418" t="s" s="4">
        <v>98</v>
      </c>
      <c r="AF418" t="s" s="4">
        <v>99</v>
      </c>
      <c r="AG418" t="s" s="4">
        <v>99</v>
      </c>
      <c r="AH418" t="s" s="4">
        <v>100</v>
      </c>
    </row>
    <row r="419" ht="45.0" customHeight="true">
      <c r="A419" t="s" s="4">
        <v>1886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130</v>
      </c>
      <c r="G419" t="s" s="4">
        <v>87</v>
      </c>
      <c r="H419" t="s" s="4">
        <v>130</v>
      </c>
      <c r="I419" t="s" s="4">
        <v>779</v>
      </c>
      <c r="J419" t="s" s="4">
        <v>1141</v>
      </c>
      <c r="K419" t="s" s="4">
        <v>408</v>
      </c>
      <c r="L419" t="s" s="4">
        <v>307</v>
      </c>
      <c r="M419" t="s" s="4">
        <v>93</v>
      </c>
      <c r="N419" t="s" s="4">
        <v>460</v>
      </c>
      <c r="O419" t="s" s="4">
        <v>95</v>
      </c>
      <c r="P419" t="s" s="4">
        <v>461</v>
      </c>
      <c r="Q419" t="s" s="4">
        <v>95</v>
      </c>
      <c r="R419" t="s" s="4">
        <v>1887</v>
      </c>
      <c r="S419" t="s" s="4">
        <v>1887</v>
      </c>
      <c r="T419" t="s" s="4">
        <v>1887</v>
      </c>
      <c r="U419" t="s" s="4">
        <v>1887</v>
      </c>
      <c r="V419" t="s" s="4">
        <v>1887</v>
      </c>
      <c r="W419" t="s" s="4">
        <v>1887</v>
      </c>
      <c r="X419" t="s" s="4">
        <v>1887</v>
      </c>
      <c r="Y419" t="s" s="4">
        <v>1887</v>
      </c>
      <c r="Z419" t="s" s="4">
        <v>1887</v>
      </c>
      <c r="AA419" t="s" s="4">
        <v>1887</v>
      </c>
      <c r="AB419" t="s" s="4">
        <v>1887</v>
      </c>
      <c r="AC419" t="s" s="4">
        <v>1887</v>
      </c>
      <c r="AD419" t="s" s="4">
        <v>1887</v>
      </c>
      <c r="AE419" t="s" s="4">
        <v>98</v>
      </c>
      <c r="AF419" t="s" s="4">
        <v>99</v>
      </c>
      <c r="AG419" t="s" s="4">
        <v>99</v>
      </c>
      <c r="AH419" t="s" s="4">
        <v>100</v>
      </c>
    </row>
    <row r="420" ht="45.0" customHeight="true">
      <c r="A420" t="s" s="4">
        <v>1888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130</v>
      </c>
      <c r="G420" t="s" s="4">
        <v>87</v>
      </c>
      <c r="H420" t="s" s="4">
        <v>130</v>
      </c>
      <c r="I420" t="s" s="4">
        <v>779</v>
      </c>
      <c r="J420" t="s" s="4">
        <v>1889</v>
      </c>
      <c r="K420" t="s" s="4">
        <v>1627</v>
      </c>
      <c r="L420" t="s" s="4">
        <v>156</v>
      </c>
      <c r="M420" t="s" s="4">
        <v>157</v>
      </c>
      <c r="N420" t="s" s="4">
        <v>241</v>
      </c>
      <c r="O420" t="s" s="4">
        <v>95</v>
      </c>
      <c r="P420" t="s" s="4">
        <v>242</v>
      </c>
      <c r="Q420" t="s" s="4">
        <v>95</v>
      </c>
      <c r="R420" t="s" s="4">
        <v>1890</v>
      </c>
      <c r="S420" t="s" s="4">
        <v>1890</v>
      </c>
      <c r="T420" t="s" s="4">
        <v>1890</v>
      </c>
      <c r="U420" t="s" s="4">
        <v>1890</v>
      </c>
      <c r="V420" t="s" s="4">
        <v>1890</v>
      </c>
      <c r="W420" t="s" s="4">
        <v>1890</v>
      </c>
      <c r="X420" t="s" s="4">
        <v>1890</v>
      </c>
      <c r="Y420" t="s" s="4">
        <v>1890</v>
      </c>
      <c r="Z420" t="s" s="4">
        <v>1890</v>
      </c>
      <c r="AA420" t="s" s="4">
        <v>1890</v>
      </c>
      <c r="AB420" t="s" s="4">
        <v>1890</v>
      </c>
      <c r="AC420" t="s" s="4">
        <v>1890</v>
      </c>
      <c r="AD420" t="s" s="4">
        <v>1890</v>
      </c>
      <c r="AE420" t="s" s="4">
        <v>98</v>
      </c>
      <c r="AF420" t="s" s="4">
        <v>99</v>
      </c>
      <c r="AG420" t="s" s="4">
        <v>99</v>
      </c>
      <c r="AH420" t="s" s="4">
        <v>100</v>
      </c>
    </row>
    <row r="421" ht="45.0" customHeight="true">
      <c r="A421" t="s" s="4">
        <v>1891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1793</v>
      </c>
      <c r="G421" t="s" s="4">
        <v>87</v>
      </c>
      <c r="H421" t="s" s="4">
        <v>1794</v>
      </c>
      <c r="I421" t="s" s="4">
        <v>1772</v>
      </c>
      <c r="J421" t="s" s="4">
        <v>534</v>
      </c>
      <c r="K421" t="s" s="4">
        <v>408</v>
      </c>
      <c r="L421" t="s" s="4">
        <v>229</v>
      </c>
      <c r="M421" t="s" s="4">
        <v>93</v>
      </c>
      <c r="N421" t="s" s="4">
        <v>1790</v>
      </c>
      <c r="O421" t="s" s="4">
        <v>95</v>
      </c>
      <c r="P421" t="s" s="4">
        <v>461</v>
      </c>
      <c r="Q421" t="s" s="4">
        <v>95</v>
      </c>
      <c r="R421" t="s" s="4">
        <v>1892</v>
      </c>
      <c r="S421" t="s" s="4">
        <v>1892</v>
      </c>
      <c r="T421" t="s" s="4">
        <v>1892</v>
      </c>
      <c r="U421" t="s" s="4">
        <v>1892</v>
      </c>
      <c r="V421" t="s" s="4">
        <v>1892</v>
      </c>
      <c r="W421" t="s" s="4">
        <v>1892</v>
      </c>
      <c r="X421" t="s" s="4">
        <v>1892</v>
      </c>
      <c r="Y421" t="s" s="4">
        <v>1892</v>
      </c>
      <c r="Z421" t="s" s="4">
        <v>1892</v>
      </c>
      <c r="AA421" t="s" s="4">
        <v>1892</v>
      </c>
      <c r="AB421" t="s" s="4">
        <v>1892</v>
      </c>
      <c r="AC421" t="s" s="4">
        <v>1892</v>
      </c>
      <c r="AD421" t="s" s="4">
        <v>1892</v>
      </c>
      <c r="AE421" t="s" s="4">
        <v>98</v>
      </c>
      <c r="AF421" t="s" s="4">
        <v>99</v>
      </c>
      <c r="AG421" t="s" s="4">
        <v>99</v>
      </c>
      <c r="AH421" t="s" s="4">
        <v>100</v>
      </c>
    </row>
    <row r="422" ht="45.0" customHeight="true">
      <c r="A422" t="s" s="4">
        <v>1893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1793</v>
      </c>
      <c r="G422" t="s" s="4">
        <v>87</v>
      </c>
      <c r="H422" t="s" s="4">
        <v>1794</v>
      </c>
      <c r="I422" t="s" s="4">
        <v>1772</v>
      </c>
      <c r="J422" t="s" s="4">
        <v>1894</v>
      </c>
      <c r="K422" t="s" s="4">
        <v>1266</v>
      </c>
      <c r="L422" t="s" s="4">
        <v>91</v>
      </c>
      <c r="M422" t="s" s="4">
        <v>93</v>
      </c>
      <c r="N422" t="s" s="4">
        <v>1790</v>
      </c>
      <c r="O422" t="s" s="4">
        <v>95</v>
      </c>
      <c r="P422" t="s" s="4">
        <v>461</v>
      </c>
      <c r="Q422" t="s" s="4">
        <v>95</v>
      </c>
      <c r="R422" t="s" s="4">
        <v>1895</v>
      </c>
      <c r="S422" t="s" s="4">
        <v>1895</v>
      </c>
      <c r="T422" t="s" s="4">
        <v>1895</v>
      </c>
      <c r="U422" t="s" s="4">
        <v>1895</v>
      </c>
      <c r="V422" t="s" s="4">
        <v>1895</v>
      </c>
      <c r="W422" t="s" s="4">
        <v>1895</v>
      </c>
      <c r="X422" t="s" s="4">
        <v>1895</v>
      </c>
      <c r="Y422" t="s" s="4">
        <v>1895</v>
      </c>
      <c r="Z422" t="s" s="4">
        <v>1895</v>
      </c>
      <c r="AA422" t="s" s="4">
        <v>1895</v>
      </c>
      <c r="AB422" t="s" s="4">
        <v>1895</v>
      </c>
      <c r="AC422" t="s" s="4">
        <v>1895</v>
      </c>
      <c r="AD422" t="s" s="4">
        <v>1895</v>
      </c>
      <c r="AE422" t="s" s="4">
        <v>98</v>
      </c>
      <c r="AF422" t="s" s="4">
        <v>99</v>
      </c>
      <c r="AG422" t="s" s="4">
        <v>99</v>
      </c>
      <c r="AH422" t="s" s="4">
        <v>100</v>
      </c>
    </row>
    <row r="423" ht="45.0" customHeight="true">
      <c r="A423" t="s" s="4">
        <v>1896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1793</v>
      </c>
      <c r="G423" t="s" s="4">
        <v>87</v>
      </c>
      <c r="H423" t="s" s="4">
        <v>1794</v>
      </c>
      <c r="I423" t="s" s="4">
        <v>1772</v>
      </c>
      <c r="J423" t="s" s="4">
        <v>1897</v>
      </c>
      <c r="K423" t="s" s="4">
        <v>567</v>
      </c>
      <c r="L423" t="s" s="4">
        <v>116</v>
      </c>
      <c r="M423" t="s" s="4">
        <v>93</v>
      </c>
      <c r="N423" t="s" s="4">
        <v>1790</v>
      </c>
      <c r="O423" t="s" s="4">
        <v>95</v>
      </c>
      <c r="P423" t="s" s="4">
        <v>461</v>
      </c>
      <c r="Q423" t="s" s="4">
        <v>95</v>
      </c>
      <c r="R423" t="s" s="4">
        <v>1898</v>
      </c>
      <c r="S423" t="s" s="4">
        <v>1898</v>
      </c>
      <c r="T423" t="s" s="4">
        <v>1898</v>
      </c>
      <c r="U423" t="s" s="4">
        <v>1898</v>
      </c>
      <c r="V423" t="s" s="4">
        <v>1898</v>
      </c>
      <c r="W423" t="s" s="4">
        <v>1898</v>
      </c>
      <c r="X423" t="s" s="4">
        <v>1898</v>
      </c>
      <c r="Y423" t="s" s="4">
        <v>1898</v>
      </c>
      <c r="Z423" t="s" s="4">
        <v>1898</v>
      </c>
      <c r="AA423" t="s" s="4">
        <v>1898</v>
      </c>
      <c r="AB423" t="s" s="4">
        <v>1898</v>
      </c>
      <c r="AC423" t="s" s="4">
        <v>1898</v>
      </c>
      <c r="AD423" t="s" s="4">
        <v>1898</v>
      </c>
      <c r="AE423" t="s" s="4">
        <v>98</v>
      </c>
      <c r="AF423" t="s" s="4">
        <v>99</v>
      </c>
      <c r="AG423" t="s" s="4">
        <v>99</v>
      </c>
      <c r="AH423" t="s" s="4">
        <v>100</v>
      </c>
    </row>
    <row r="424" ht="45.0" customHeight="true">
      <c r="A424" t="s" s="4">
        <v>1899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1793</v>
      </c>
      <c r="G424" t="s" s="4">
        <v>87</v>
      </c>
      <c r="H424" t="s" s="4">
        <v>1794</v>
      </c>
      <c r="I424" t="s" s="4">
        <v>1772</v>
      </c>
      <c r="J424" t="s" s="4">
        <v>387</v>
      </c>
      <c r="K424" t="s" s="4">
        <v>279</v>
      </c>
      <c r="L424" t="s" s="4">
        <v>710</v>
      </c>
      <c r="M424" t="s" s="4">
        <v>93</v>
      </c>
      <c r="N424" t="s" s="4">
        <v>1790</v>
      </c>
      <c r="O424" t="s" s="4">
        <v>95</v>
      </c>
      <c r="P424" t="s" s="4">
        <v>461</v>
      </c>
      <c r="Q424" t="s" s="4">
        <v>95</v>
      </c>
      <c r="R424" t="s" s="4">
        <v>1900</v>
      </c>
      <c r="S424" t="s" s="4">
        <v>1900</v>
      </c>
      <c r="T424" t="s" s="4">
        <v>1900</v>
      </c>
      <c r="U424" t="s" s="4">
        <v>1900</v>
      </c>
      <c r="V424" t="s" s="4">
        <v>1900</v>
      </c>
      <c r="W424" t="s" s="4">
        <v>1900</v>
      </c>
      <c r="X424" t="s" s="4">
        <v>1900</v>
      </c>
      <c r="Y424" t="s" s="4">
        <v>1900</v>
      </c>
      <c r="Z424" t="s" s="4">
        <v>1900</v>
      </c>
      <c r="AA424" t="s" s="4">
        <v>1900</v>
      </c>
      <c r="AB424" t="s" s="4">
        <v>1900</v>
      </c>
      <c r="AC424" t="s" s="4">
        <v>1900</v>
      </c>
      <c r="AD424" t="s" s="4">
        <v>1900</v>
      </c>
      <c r="AE424" t="s" s="4">
        <v>98</v>
      </c>
      <c r="AF424" t="s" s="4">
        <v>99</v>
      </c>
      <c r="AG424" t="s" s="4">
        <v>99</v>
      </c>
      <c r="AH424" t="s" s="4">
        <v>100</v>
      </c>
    </row>
    <row r="425" ht="45.0" customHeight="true">
      <c r="A425" t="s" s="4">
        <v>1901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1793</v>
      </c>
      <c r="G425" t="s" s="4">
        <v>87</v>
      </c>
      <c r="H425" t="s" s="4">
        <v>1794</v>
      </c>
      <c r="I425" t="s" s="4">
        <v>1772</v>
      </c>
      <c r="J425" t="s" s="4">
        <v>1902</v>
      </c>
      <c r="K425" t="s" s="4">
        <v>408</v>
      </c>
      <c r="L425" t="s" s="4">
        <v>655</v>
      </c>
      <c r="M425" t="s" s="4">
        <v>93</v>
      </c>
      <c r="N425" t="s" s="4">
        <v>1790</v>
      </c>
      <c r="O425" t="s" s="4">
        <v>95</v>
      </c>
      <c r="P425" t="s" s="4">
        <v>461</v>
      </c>
      <c r="Q425" t="s" s="4">
        <v>95</v>
      </c>
      <c r="R425" t="s" s="4">
        <v>1903</v>
      </c>
      <c r="S425" t="s" s="4">
        <v>1903</v>
      </c>
      <c r="T425" t="s" s="4">
        <v>1903</v>
      </c>
      <c r="U425" t="s" s="4">
        <v>1903</v>
      </c>
      <c r="V425" t="s" s="4">
        <v>1903</v>
      </c>
      <c r="W425" t="s" s="4">
        <v>1903</v>
      </c>
      <c r="X425" t="s" s="4">
        <v>1903</v>
      </c>
      <c r="Y425" t="s" s="4">
        <v>1903</v>
      </c>
      <c r="Z425" t="s" s="4">
        <v>1903</v>
      </c>
      <c r="AA425" t="s" s="4">
        <v>1903</v>
      </c>
      <c r="AB425" t="s" s="4">
        <v>1903</v>
      </c>
      <c r="AC425" t="s" s="4">
        <v>1903</v>
      </c>
      <c r="AD425" t="s" s="4">
        <v>1903</v>
      </c>
      <c r="AE425" t="s" s="4">
        <v>98</v>
      </c>
      <c r="AF425" t="s" s="4">
        <v>99</v>
      </c>
      <c r="AG425" t="s" s="4">
        <v>99</v>
      </c>
      <c r="AH425" t="s" s="4">
        <v>100</v>
      </c>
    </row>
    <row r="426" ht="45.0" customHeight="true">
      <c r="A426" t="s" s="4">
        <v>1904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130</v>
      </c>
      <c r="G426" t="s" s="4">
        <v>87</v>
      </c>
      <c r="H426" t="s" s="4">
        <v>130</v>
      </c>
      <c r="I426" t="s" s="4">
        <v>1905</v>
      </c>
      <c r="J426" t="s" s="4">
        <v>247</v>
      </c>
      <c r="K426" t="s" s="4">
        <v>540</v>
      </c>
      <c r="L426" t="s" s="4">
        <v>1619</v>
      </c>
      <c r="M426" t="s" s="4">
        <v>93</v>
      </c>
      <c r="N426" t="s" s="4">
        <v>166</v>
      </c>
      <c r="O426" t="s" s="4">
        <v>95</v>
      </c>
      <c r="P426" t="s" s="4">
        <v>167</v>
      </c>
      <c r="Q426" t="s" s="4">
        <v>95</v>
      </c>
      <c r="R426" t="s" s="4">
        <v>1906</v>
      </c>
      <c r="S426" t="s" s="4">
        <v>1906</v>
      </c>
      <c r="T426" t="s" s="4">
        <v>1906</v>
      </c>
      <c r="U426" t="s" s="4">
        <v>1906</v>
      </c>
      <c r="V426" t="s" s="4">
        <v>1906</v>
      </c>
      <c r="W426" t="s" s="4">
        <v>1906</v>
      </c>
      <c r="X426" t="s" s="4">
        <v>1906</v>
      </c>
      <c r="Y426" t="s" s="4">
        <v>1906</v>
      </c>
      <c r="Z426" t="s" s="4">
        <v>1906</v>
      </c>
      <c r="AA426" t="s" s="4">
        <v>1906</v>
      </c>
      <c r="AB426" t="s" s="4">
        <v>1906</v>
      </c>
      <c r="AC426" t="s" s="4">
        <v>1906</v>
      </c>
      <c r="AD426" t="s" s="4">
        <v>1906</v>
      </c>
      <c r="AE426" t="s" s="4">
        <v>98</v>
      </c>
      <c r="AF426" t="s" s="4">
        <v>99</v>
      </c>
      <c r="AG426" t="s" s="4">
        <v>99</v>
      </c>
      <c r="AH426" t="s" s="4">
        <v>100</v>
      </c>
    </row>
    <row r="427" ht="45.0" customHeight="true">
      <c r="A427" t="s" s="4">
        <v>1907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130</v>
      </c>
      <c r="G427" t="s" s="4">
        <v>87</v>
      </c>
      <c r="H427" t="s" s="4">
        <v>130</v>
      </c>
      <c r="I427" t="s" s="4">
        <v>1905</v>
      </c>
      <c r="J427" t="s" s="4">
        <v>1908</v>
      </c>
      <c r="K427" t="s" s="4">
        <v>1909</v>
      </c>
      <c r="L427" t="s" s="4">
        <v>1910</v>
      </c>
      <c r="M427" t="s" s="4">
        <v>157</v>
      </c>
      <c r="N427" t="s" s="4">
        <v>460</v>
      </c>
      <c r="O427" t="s" s="4">
        <v>95</v>
      </c>
      <c r="P427" t="s" s="4">
        <v>461</v>
      </c>
      <c r="Q427" t="s" s="4">
        <v>95</v>
      </c>
      <c r="R427" t="s" s="4">
        <v>1911</v>
      </c>
      <c r="S427" t="s" s="4">
        <v>1911</v>
      </c>
      <c r="T427" t="s" s="4">
        <v>1911</v>
      </c>
      <c r="U427" t="s" s="4">
        <v>1911</v>
      </c>
      <c r="V427" t="s" s="4">
        <v>1911</v>
      </c>
      <c r="W427" t="s" s="4">
        <v>1911</v>
      </c>
      <c r="X427" t="s" s="4">
        <v>1911</v>
      </c>
      <c r="Y427" t="s" s="4">
        <v>1911</v>
      </c>
      <c r="Z427" t="s" s="4">
        <v>1911</v>
      </c>
      <c r="AA427" t="s" s="4">
        <v>1911</v>
      </c>
      <c r="AB427" t="s" s="4">
        <v>1911</v>
      </c>
      <c r="AC427" t="s" s="4">
        <v>1911</v>
      </c>
      <c r="AD427" t="s" s="4">
        <v>1911</v>
      </c>
      <c r="AE427" t="s" s="4">
        <v>98</v>
      </c>
      <c r="AF427" t="s" s="4">
        <v>99</v>
      </c>
      <c r="AG427" t="s" s="4">
        <v>99</v>
      </c>
      <c r="AH427" t="s" s="4">
        <v>100</v>
      </c>
    </row>
    <row r="428" ht="45.0" customHeight="true">
      <c r="A428" t="s" s="4">
        <v>1912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571</v>
      </c>
      <c r="G428" t="s" s="4">
        <v>87</v>
      </c>
      <c r="H428" t="s" s="4">
        <v>571</v>
      </c>
      <c r="I428" t="s" s="4">
        <v>1905</v>
      </c>
      <c r="J428" t="s" s="4">
        <v>295</v>
      </c>
      <c r="K428" t="s" s="4">
        <v>268</v>
      </c>
      <c r="L428" t="s" s="4">
        <v>552</v>
      </c>
      <c r="M428" t="s" s="4">
        <v>93</v>
      </c>
      <c r="N428" t="s" s="4">
        <v>782</v>
      </c>
      <c r="O428" t="s" s="4">
        <v>95</v>
      </c>
      <c r="P428" t="s" s="4">
        <v>783</v>
      </c>
      <c r="Q428" t="s" s="4">
        <v>95</v>
      </c>
      <c r="R428" t="s" s="4">
        <v>1913</v>
      </c>
      <c r="S428" t="s" s="4">
        <v>1913</v>
      </c>
      <c r="T428" t="s" s="4">
        <v>1913</v>
      </c>
      <c r="U428" t="s" s="4">
        <v>1913</v>
      </c>
      <c r="V428" t="s" s="4">
        <v>1913</v>
      </c>
      <c r="W428" t="s" s="4">
        <v>1913</v>
      </c>
      <c r="X428" t="s" s="4">
        <v>1913</v>
      </c>
      <c r="Y428" t="s" s="4">
        <v>1913</v>
      </c>
      <c r="Z428" t="s" s="4">
        <v>1913</v>
      </c>
      <c r="AA428" t="s" s="4">
        <v>1913</v>
      </c>
      <c r="AB428" t="s" s="4">
        <v>1913</v>
      </c>
      <c r="AC428" t="s" s="4">
        <v>1913</v>
      </c>
      <c r="AD428" t="s" s="4">
        <v>1913</v>
      </c>
      <c r="AE428" t="s" s="4">
        <v>98</v>
      </c>
      <c r="AF428" t="s" s="4">
        <v>99</v>
      </c>
      <c r="AG428" t="s" s="4">
        <v>99</v>
      </c>
      <c r="AH428" t="s" s="4">
        <v>100</v>
      </c>
    </row>
    <row r="429" ht="45.0" customHeight="true">
      <c r="A429" t="s" s="4">
        <v>1914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571</v>
      </c>
      <c r="G429" t="s" s="4">
        <v>87</v>
      </c>
      <c r="H429" t="s" s="4">
        <v>571</v>
      </c>
      <c r="I429" t="s" s="4">
        <v>1905</v>
      </c>
      <c r="J429" t="s" s="4">
        <v>1915</v>
      </c>
      <c r="K429" t="s" s="4">
        <v>375</v>
      </c>
      <c r="L429" t="s" s="4">
        <v>801</v>
      </c>
      <c r="M429" t="s" s="4">
        <v>93</v>
      </c>
      <c r="N429" t="s" s="4">
        <v>1916</v>
      </c>
      <c r="O429" t="s" s="4">
        <v>95</v>
      </c>
      <c r="P429" t="s" s="4">
        <v>1065</v>
      </c>
      <c r="Q429" t="s" s="4">
        <v>95</v>
      </c>
      <c r="R429" t="s" s="4">
        <v>1917</v>
      </c>
      <c r="S429" t="s" s="4">
        <v>1917</v>
      </c>
      <c r="T429" t="s" s="4">
        <v>1917</v>
      </c>
      <c r="U429" t="s" s="4">
        <v>1917</v>
      </c>
      <c r="V429" t="s" s="4">
        <v>1917</v>
      </c>
      <c r="W429" t="s" s="4">
        <v>1917</v>
      </c>
      <c r="X429" t="s" s="4">
        <v>1917</v>
      </c>
      <c r="Y429" t="s" s="4">
        <v>1917</v>
      </c>
      <c r="Z429" t="s" s="4">
        <v>1917</v>
      </c>
      <c r="AA429" t="s" s="4">
        <v>1917</v>
      </c>
      <c r="AB429" t="s" s="4">
        <v>1917</v>
      </c>
      <c r="AC429" t="s" s="4">
        <v>1917</v>
      </c>
      <c r="AD429" t="s" s="4">
        <v>1917</v>
      </c>
      <c r="AE429" t="s" s="4">
        <v>98</v>
      </c>
      <c r="AF429" t="s" s="4">
        <v>99</v>
      </c>
      <c r="AG429" t="s" s="4">
        <v>99</v>
      </c>
      <c r="AH429" t="s" s="4">
        <v>100</v>
      </c>
    </row>
    <row r="430" ht="45.0" customHeight="true">
      <c r="A430" t="s" s="4">
        <v>1918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227</v>
      </c>
      <c r="G430" t="s" s="4">
        <v>87</v>
      </c>
      <c r="H430" t="s" s="4">
        <v>1919</v>
      </c>
      <c r="I430" t="s" s="4">
        <v>1905</v>
      </c>
      <c r="J430" t="s" s="4">
        <v>1920</v>
      </c>
      <c r="K430" t="s" s="4">
        <v>920</v>
      </c>
      <c r="L430" t="s" s="4">
        <v>473</v>
      </c>
      <c r="M430" t="s" s="4">
        <v>93</v>
      </c>
      <c r="N430" t="s" s="4">
        <v>343</v>
      </c>
      <c r="O430" t="s" s="4">
        <v>95</v>
      </c>
      <c r="P430" t="s" s="4">
        <v>344</v>
      </c>
      <c r="Q430" t="s" s="4">
        <v>95</v>
      </c>
      <c r="R430" t="s" s="4">
        <v>1921</v>
      </c>
      <c r="S430" t="s" s="4">
        <v>1921</v>
      </c>
      <c r="T430" t="s" s="4">
        <v>1921</v>
      </c>
      <c r="U430" t="s" s="4">
        <v>1921</v>
      </c>
      <c r="V430" t="s" s="4">
        <v>1921</v>
      </c>
      <c r="W430" t="s" s="4">
        <v>1921</v>
      </c>
      <c r="X430" t="s" s="4">
        <v>1921</v>
      </c>
      <c r="Y430" t="s" s="4">
        <v>1921</v>
      </c>
      <c r="Z430" t="s" s="4">
        <v>1921</v>
      </c>
      <c r="AA430" t="s" s="4">
        <v>1921</v>
      </c>
      <c r="AB430" t="s" s="4">
        <v>1921</v>
      </c>
      <c r="AC430" t="s" s="4">
        <v>1921</v>
      </c>
      <c r="AD430" t="s" s="4">
        <v>1921</v>
      </c>
      <c r="AE430" t="s" s="4">
        <v>98</v>
      </c>
      <c r="AF430" t="s" s="4">
        <v>99</v>
      </c>
      <c r="AG430" t="s" s="4">
        <v>99</v>
      </c>
      <c r="AH430" t="s" s="4">
        <v>100</v>
      </c>
    </row>
    <row r="431" ht="45.0" customHeight="true">
      <c r="A431" t="s" s="4">
        <v>1922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130</v>
      </c>
      <c r="G431" t="s" s="4">
        <v>87</v>
      </c>
      <c r="H431" t="s" s="4">
        <v>130</v>
      </c>
      <c r="I431" t="s" s="4">
        <v>1905</v>
      </c>
      <c r="J431" t="s" s="4">
        <v>524</v>
      </c>
      <c r="K431" t="s" s="4">
        <v>142</v>
      </c>
      <c r="L431" t="s" s="4">
        <v>1923</v>
      </c>
      <c r="M431" t="s" s="4">
        <v>93</v>
      </c>
      <c r="N431" t="s" s="4">
        <v>241</v>
      </c>
      <c r="O431" t="s" s="4">
        <v>95</v>
      </c>
      <c r="P431" t="s" s="4">
        <v>242</v>
      </c>
      <c r="Q431" t="s" s="4">
        <v>95</v>
      </c>
      <c r="R431" t="s" s="4">
        <v>1924</v>
      </c>
      <c r="S431" t="s" s="4">
        <v>1924</v>
      </c>
      <c r="T431" t="s" s="4">
        <v>1924</v>
      </c>
      <c r="U431" t="s" s="4">
        <v>1924</v>
      </c>
      <c r="V431" t="s" s="4">
        <v>1924</v>
      </c>
      <c r="W431" t="s" s="4">
        <v>1924</v>
      </c>
      <c r="X431" t="s" s="4">
        <v>1924</v>
      </c>
      <c r="Y431" t="s" s="4">
        <v>1924</v>
      </c>
      <c r="Z431" t="s" s="4">
        <v>1924</v>
      </c>
      <c r="AA431" t="s" s="4">
        <v>1924</v>
      </c>
      <c r="AB431" t="s" s="4">
        <v>1924</v>
      </c>
      <c r="AC431" t="s" s="4">
        <v>1924</v>
      </c>
      <c r="AD431" t="s" s="4">
        <v>1924</v>
      </c>
      <c r="AE431" t="s" s="4">
        <v>98</v>
      </c>
      <c r="AF431" t="s" s="4">
        <v>99</v>
      </c>
      <c r="AG431" t="s" s="4">
        <v>99</v>
      </c>
      <c r="AH431" t="s" s="4">
        <v>100</v>
      </c>
    </row>
    <row r="432" ht="45.0" customHeight="true">
      <c r="A432" t="s" s="4">
        <v>1925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1830</v>
      </c>
      <c r="G432" t="s" s="4">
        <v>87</v>
      </c>
      <c r="H432" t="s" s="4">
        <v>1830</v>
      </c>
      <c r="I432" t="s" s="4">
        <v>1607</v>
      </c>
      <c r="J432" t="s" s="4">
        <v>1926</v>
      </c>
      <c r="K432" t="s" s="4">
        <v>156</v>
      </c>
      <c r="L432" t="s" s="4">
        <v>313</v>
      </c>
      <c r="M432" t="s" s="4">
        <v>93</v>
      </c>
      <c r="N432" t="s" s="4">
        <v>166</v>
      </c>
      <c r="O432" t="s" s="4">
        <v>95</v>
      </c>
      <c r="P432" t="s" s="4">
        <v>167</v>
      </c>
      <c r="Q432" t="s" s="4">
        <v>95</v>
      </c>
      <c r="R432" t="s" s="4">
        <v>1927</v>
      </c>
      <c r="S432" t="s" s="4">
        <v>1927</v>
      </c>
      <c r="T432" t="s" s="4">
        <v>1927</v>
      </c>
      <c r="U432" t="s" s="4">
        <v>1927</v>
      </c>
      <c r="V432" t="s" s="4">
        <v>1927</v>
      </c>
      <c r="W432" t="s" s="4">
        <v>1927</v>
      </c>
      <c r="X432" t="s" s="4">
        <v>1927</v>
      </c>
      <c r="Y432" t="s" s="4">
        <v>1927</v>
      </c>
      <c r="Z432" t="s" s="4">
        <v>1927</v>
      </c>
      <c r="AA432" t="s" s="4">
        <v>1927</v>
      </c>
      <c r="AB432" t="s" s="4">
        <v>1927</v>
      </c>
      <c r="AC432" t="s" s="4">
        <v>1927</v>
      </c>
      <c r="AD432" t="s" s="4">
        <v>1927</v>
      </c>
      <c r="AE432" t="s" s="4">
        <v>98</v>
      </c>
      <c r="AF432" t="s" s="4">
        <v>99</v>
      </c>
      <c r="AG432" t="s" s="4">
        <v>99</v>
      </c>
      <c r="AH432" t="s" s="4">
        <v>100</v>
      </c>
    </row>
    <row r="433" ht="45.0" customHeight="true">
      <c r="A433" t="s" s="4">
        <v>1928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1929</v>
      </c>
      <c r="G433" t="s" s="4">
        <v>87</v>
      </c>
      <c r="H433" t="s" s="4">
        <v>1930</v>
      </c>
      <c r="I433" t="s" s="4">
        <v>1607</v>
      </c>
      <c r="J433" t="s" s="4">
        <v>1843</v>
      </c>
      <c r="K433" t="s" s="4">
        <v>229</v>
      </c>
      <c r="L433" t="s" s="4">
        <v>672</v>
      </c>
      <c r="M433" t="s" s="4">
        <v>93</v>
      </c>
      <c r="N433" t="s" s="4">
        <v>149</v>
      </c>
      <c r="O433" t="s" s="4">
        <v>95</v>
      </c>
      <c r="P433" t="s" s="4">
        <v>150</v>
      </c>
      <c r="Q433" t="s" s="4">
        <v>95</v>
      </c>
      <c r="R433" t="s" s="4">
        <v>1931</v>
      </c>
      <c r="S433" t="s" s="4">
        <v>1931</v>
      </c>
      <c r="T433" t="s" s="4">
        <v>1931</v>
      </c>
      <c r="U433" t="s" s="4">
        <v>1931</v>
      </c>
      <c r="V433" t="s" s="4">
        <v>1931</v>
      </c>
      <c r="W433" t="s" s="4">
        <v>1931</v>
      </c>
      <c r="X433" t="s" s="4">
        <v>1931</v>
      </c>
      <c r="Y433" t="s" s="4">
        <v>1931</v>
      </c>
      <c r="Z433" t="s" s="4">
        <v>1931</v>
      </c>
      <c r="AA433" t="s" s="4">
        <v>1931</v>
      </c>
      <c r="AB433" t="s" s="4">
        <v>1931</v>
      </c>
      <c r="AC433" t="s" s="4">
        <v>1931</v>
      </c>
      <c r="AD433" t="s" s="4">
        <v>1931</v>
      </c>
      <c r="AE433" t="s" s="4">
        <v>98</v>
      </c>
      <c r="AF433" t="s" s="4">
        <v>99</v>
      </c>
      <c r="AG433" t="s" s="4">
        <v>99</v>
      </c>
      <c r="AH433" t="s" s="4">
        <v>100</v>
      </c>
    </row>
    <row r="434" ht="45.0" customHeight="true">
      <c r="A434" t="s" s="4">
        <v>1932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1830</v>
      </c>
      <c r="G434" t="s" s="4">
        <v>87</v>
      </c>
      <c r="H434" t="s" s="4">
        <v>1933</v>
      </c>
      <c r="I434" t="s" s="4">
        <v>1607</v>
      </c>
      <c r="J434" t="s" s="4">
        <v>1934</v>
      </c>
      <c r="K434" t="s" s="4">
        <v>408</v>
      </c>
      <c r="L434" t="s" s="4">
        <v>1935</v>
      </c>
      <c r="M434" t="s" s="4">
        <v>93</v>
      </c>
      <c r="N434" t="s" s="4">
        <v>1055</v>
      </c>
      <c r="O434" t="s" s="4">
        <v>95</v>
      </c>
      <c r="P434" t="s" s="4">
        <v>1056</v>
      </c>
      <c r="Q434" t="s" s="4">
        <v>95</v>
      </c>
      <c r="R434" t="s" s="4">
        <v>1936</v>
      </c>
      <c r="S434" t="s" s="4">
        <v>1936</v>
      </c>
      <c r="T434" t="s" s="4">
        <v>1936</v>
      </c>
      <c r="U434" t="s" s="4">
        <v>1936</v>
      </c>
      <c r="V434" t="s" s="4">
        <v>1936</v>
      </c>
      <c r="W434" t="s" s="4">
        <v>1936</v>
      </c>
      <c r="X434" t="s" s="4">
        <v>1936</v>
      </c>
      <c r="Y434" t="s" s="4">
        <v>1936</v>
      </c>
      <c r="Z434" t="s" s="4">
        <v>1936</v>
      </c>
      <c r="AA434" t="s" s="4">
        <v>1936</v>
      </c>
      <c r="AB434" t="s" s="4">
        <v>1936</v>
      </c>
      <c r="AC434" t="s" s="4">
        <v>1936</v>
      </c>
      <c r="AD434" t="s" s="4">
        <v>1936</v>
      </c>
      <c r="AE434" t="s" s="4">
        <v>98</v>
      </c>
      <c r="AF434" t="s" s="4">
        <v>99</v>
      </c>
      <c r="AG434" t="s" s="4">
        <v>99</v>
      </c>
      <c r="AH434" t="s" s="4">
        <v>100</v>
      </c>
    </row>
    <row r="435" ht="45.0" customHeight="true">
      <c r="A435" t="s" s="4">
        <v>1937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130</v>
      </c>
      <c r="G435" t="s" s="4">
        <v>87</v>
      </c>
      <c r="H435" t="s" s="4">
        <v>130</v>
      </c>
      <c r="I435" t="s" s="4">
        <v>1607</v>
      </c>
      <c r="J435" t="s" s="4">
        <v>360</v>
      </c>
      <c r="K435" t="s" s="4">
        <v>375</v>
      </c>
      <c r="L435" t="s" s="4">
        <v>210</v>
      </c>
      <c r="M435" t="s" s="4">
        <v>157</v>
      </c>
      <c r="N435" t="s" s="4">
        <v>1938</v>
      </c>
      <c r="O435" t="s" s="4">
        <v>95</v>
      </c>
      <c r="P435" t="s" s="4">
        <v>1939</v>
      </c>
      <c r="Q435" t="s" s="4">
        <v>95</v>
      </c>
      <c r="R435" t="s" s="4">
        <v>1940</v>
      </c>
      <c r="S435" t="s" s="4">
        <v>1940</v>
      </c>
      <c r="T435" t="s" s="4">
        <v>1940</v>
      </c>
      <c r="U435" t="s" s="4">
        <v>1940</v>
      </c>
      <c r="V435" t="s" s="4">
        <v>1940</v>
      </c>
      <c r="W435" t="s" s="4">
        <v>1940</v>
      </c>
      <c r="X435" t="s" s="4">
        <v>1940</v>
      </c>
      <c r="Y435" t="s" s="4">
        <v>1940</v>
      </c>
      <c r="Z435" t="s" s="4">
        <v>1940</v>
      </c>
      <c r="AA435" t="s" s="4">
        <v>1940</v>
      </c>
      <c r="AB435" t="s" s="4">
        <v>1940</v>
      </c>
      <c r="AC435" t="s" s="4">
        <v>1940</v>
      </c>
      <c r="AD435" t="s" s="4">
        <v>1940</v>
      </c>
      <c r="AE435" t="s" s="4">
        <v>98</v>
      </c>
      <c r="AF435" t="s" s="4">
        <v>99</v>
      </c>
      <c r="AG435" t="s" s="4">
        <v>99</v>
      </c>
      <c r="AH435" t="s" s="4">
        <v>100</v>
      </c>
    </row>
    <row r="436" ht="45.0" customHeight="true">
      <c r="A436" t="s" s="4">
        <v>1941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1830</v>
      </c>
      <c r="G436" t="s" s="4">
        <v>87</v>
      </c>
      <c r="H436" t="s" s="4">
        <v>1942</v>
      </c>
      <c r="I436" t="s" s="4">
        <v>1607</v>
      </c>
      <c r="J436" t="s" s="4">
        <v>1943</v>
      </c>
      <c r="K436" t="s" s="4">
        <v>408</v>
      </c>
      <c r="L436" t="s" s="4">
        <v>521</v>
      </c>
      <c r="M436" t="s" s="4">
        <v>93</v>
      </c>
      <c r="N436" t="s" s="4">
        <v>1938</v>
      </c>
      <c r="O436" t="s" s="4">
        <v>95</v>
      </c>
      <c r="P436" t="s" s="4">
        <v>1939</v>
      </c>
      <c r="Q436" t="s" s="4">
        <v>95</v>
      </c>
      <c r="R436" t="s" s="4">
        <v>1944</v>
      </c>
      <c r="S436" t="s" s="4">
        <v>1944</v>
      </c>
      <c r="T436" t="s" s="4">
        <v>1944</v>
      </c>
      <c r="U436" t="s" s="4">
        <v>1944</v>
      </c>
      <c r="V436" t="s" s="4">
        <v>1944</v>
      </c>
      <c r="W436" t="s" s="4">
        <v>1944</v>
      </c>
      <c r="X436" t="s" s="4">
        <v>1944</v>
      </c>
      <c r="Y436" t="s" s="4">
        <v>1944</v>
      </c>
      <c r="Z436" t="s" s="4">
        <v>1944</v>
      </c>
      <c r="AA436" t="s" s="4">
        <v>1944</v>
      </c>
      <c r="AB436" t="s" s="4">
        <v>1944</v>
      </c>
      <c r="AC436" t="s" s="4">
        <v>1944</v>
      </c>
      <c r="AD436" t="s" s="4">
        <v>1944</v>
      </c>
      <c r="AE436" t="s" s="4">
        <v>98</v>
      </c>
      <c r="AF436" t="s" s="4">
        <v>99</v>
      </c>
      <c r="AG436" t="s" s="4">
        <v>99</v>
      </c>
      <c r="AH436" t="s" s="4">
        <v>100</v>
      </c>
    </row>
    <row r="437" ht="45.0" customHeight="true">
      <c r="A437" t="s" s="4">
        <v>1945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576</v>
      </c>
      <c r="G437" t="s" s="4">
        <v>87</v>
      </c>
      <c r="H437" t="s" s="4">
        <v>576</v>
      </c>
      <c r="I437" t="s" s="4">
        <v>1607</v>
      </c>
      <c r="J437" t="s" s="4">
        <v>484</v>
      </c>
      <c r="K437" t="s" s="4">
        <v>1923</v>
      </c>
      <c r="L437" t="s" s="4">
        <v>1322</v>
      </c>
      <c r="M437" t="s" s="4">
        <v>93</v>
      </c>
      <c r="N437" t="s" s="4">
        <v>460</v>
      </c>
      <c r="O437" t="s" s="4">
        <v>95</v>
      </c>
      <c r="P437" t="s" s="4">
        <v>461</v>
      </c>
      <c r="Q437" t="s" s="4">
        <v>95</v>
      </c>
      <c r="R437" t="s" s="4">
        <v>1946</v>
      </c>
      <c r="S437" t="s" s="4">
        <v>1946</v>
      </c>
      <c r="T437" t="s" s="4">
        <v>1946</v>
      </c>
      <c r="U437" t="s" s="4">
        <v>1946</v>
      </c>
      <c r="V437" t="s" s="4">
        <v>1946</v>
      </c>
      <c r="W437" t="s" s="4">
        <v>1946</v>
      </c>
      <c r="X437" t="s" s="4">
        <v>1946</v>
      </c>
      <c r="Y437" t="s" s="4">
        <v>1946</v>
      </c>
      <c r="Z437" t="s" s="4">
        <v>1946</v>
      </c>
      <c r="AA437" t="s" s="4">
        <v>1946</v>
      </c>
      <c r="AB437" t="s" s="4">
        <v>1946</v>
      </c>
      <c r="AC437" t="s" s="4">
        <v>1946</v>
      </c>
      <c r="AD437" t="s" s="4">
        <v>1946</v>
      </c>
      <c r="AE437" t="s" s="4">
        <v>98</v>
      </c>
      <c r="AF437" t="s" s="4">
        <v>99</v>
      </c>
      <c r="AG437" t="s" s="4">
        <v>99</v>
      </c>
      <c r="AH437" t="s" s="4">
        <v>100</v>
      </c>
    </row>
    <row r="438" ht="45.0" customHeight="true">
      <c r="A438" t="s" s="4">
        <v>1947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299</v>
      </c>
      <c r="G438" t="s" s="4">
        <v>87</v>
      </c>
      <c r="H438" t="s" s="4">
        <v>1948</v>
      </c>
      <c r="I438" t="s" s="4">
        <v>1863</v>
      </c>
      <c r="J438" t="s" s="4">
        <v>691</v>
      </c>
      <c r="K438" t="s" s="4">
        <v>472</v>
      </c>
      <c r="L438" t="s" s="4">
        <v>1949</v>
      </c>
      <c r="M438" t="s" s="4">
        <v>93</v>
      </c>
      <c r="N438" t="s" s="4">
        <v>149</v>
      </c>
      <c r="O438" t="s" s="4">
        <v>95</v>
      </c>
      <c r="P438" t="s" s="4">
        <v>150</v>
      </c>
      <c r="Q438" t="s" s="4">
        <v>95</v>
      </c>
      <c r="R438" t="s" s="4">
        <v>1950</v>
      </c>
      <c r="S438" t="s" s="4">
        <v>1950</v>
      </c>
      <c r="T438" t="s" s="4">
        <v>1950</v>
      </c>
      <c r="U438" t="s" s="4">
        <v>1950</v>
      </c>
      <c r="V438" t="s" s="4">
        <v>1950</v>
      </c>
      <c r="W438" t="s" s="4">
        <v>1950</v>
      </c>
      <c r="X438" t="s" s="4">
        <v>1950</v>
      </c>
      <c r="Y438" t="s" s="4">
        <v>1950</v>
      </c>
      <c r="Z438" t="s" s="4">
        <v>1950</v>
      </c>
      <c r="AA438" t="s" s="4">
        <v>1950</v>
      </c>
      <c r="AB438" t="s" s="4">
        <v>1950</v>
      </c>
      <c r="AC438" t="s" s="4">
        <v>1950</v>
      </c>
      <c r="AD438" t="s" s="4">
        <v>1950</v>
      </c>
      <c r="AE438" t="s" s="4">
        <v>98</v>
      </c>
      <c r="AF438" t="s" s="4">
        <v>99</v>
      </c>
      <c r="AG438" t="s" s="4">
        <v>99</v>
      </c>
      <c r="AH438" t="s" s="4">
        <v>100</v>
      </c>
    </row>
    <row r="439" ht="45.0" customHeight="true">
      <c r="A439" t="s" s="4">
        <v>1951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130</v>
      </c>
      <c r="G439" t="s" s="4">
        <v>87</v>
      </c>
      <c r="H439" t="s" s="4">
        <v>1952</v>
      </c>
      <c r="I439" t="s" s="4">
        <v>1863</v>
      </c>
      <c r="J439" t="s" s="4">
        <v>1674</v>
      </c>
      <c r="K439" t="s" s="4">
        <v>977</v>
      </c>
      <c r="L439" t="s" s="4">
        <v>1736</v>
      </c>
      <c r="M439" t="s" s="4">
        <v>93</v>
      </c>
      <c r="N439" t="s" s="4">
        <v>1713</v>
      </c>
      <c r="O439" t="s" s="4">
        <v>95</v>
      </c>
      <c r="P439" t="s" s="4">
        <v>657</v>
      </c>
      <c r="Q439" t="s" s="4">
        <v>95</v>
      </c>
      <c r="R439" t="s" s="4">
        <v>1953</v>
      </c>
      <c r="S439" t="s" s="4">
        <v>1953</v>
      </c>
      <c r="T439" t="s" s="4">
        <v>1953</v>
      </c>
      <c r="U439" t="s" s="4">
        <v>1953</v>
      </c>
      <c r="V439" t="s" s="4">
        <v>1953</v>
      </c>
      <c r="W439" t="s" s="4">
        <v>1953</v>
      </c>
      <c r="X439" t="s" s="4">
        <v>1953</v>
      </c>
      <c r="Y439" t="s" s="4">
        <v>1953</v>
      </c>
      <c r="Z439" t="s" s="4">
        <v>1953</v>
      </c>
      <c r="AA439" t="s" s="4">
        <v>1953</v>
      </c>
      <c r="AB439" t="s" s="4">
        <v>1953</v>
      </c>
      <c r="AC439" t="s" s="4">
        <v>1953</v>
      </c>
      <c r="AD439" t="s" s="4">
        <v>1953</v>
      </c>
      <c r="AE439" t="s" s="4">
        <v>98</v>
      </c>
      <c r="AF439" t="s" s="4">
        <v>99</v>
      </c>
      <c r="AG439" t="s" s="4">
        <v>99</v>
      </c>
      <c r="AH439" t="s" s="4">
        <v>100</v>
      </c>
    </row>
    <row r="440" ht="45.0" customHeight="true">
      <c r="A440" t="s" s="4">
        <v>1954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227</v>
      </c>
      <c r="G440" t="s" s="4">
        <v>87</v>
      </c>
      <c r="H440" t="s" s="4">
        <v>227</v>
      </c>
      <c r="I440" t="s" s="4">
        <v>1863</v>
      </c>
      <c r="J440" t="s" s="4">
        <v>1955</v>
      </c>
      <c r="K440" t="s" s="4">
        <v>135</v>
      </c>
      <c r="L440" t="s" s="4">
        <v>977</v>
      </c>
      <c r="M440" t="s" s="4">
        <v>93</v>
      </c>
      <c r="N440" t="s" s="4">
        <v>149</v>
      </c>
      <c r="O440" t="s" s="4">
        <v>95</v>
      </c>
      <c r="P440" t="s" s="4">
        <v>150</v>
      </c>
      <c r="Q440" t="s" s="4">
        <v>95</v>
      </c>
      <c r="R440" t="s" s="4">
        <v>1956</v>
      </c>
      <c r="S440" t="s" s="4">
        <v>1956</v>
      </c>
      <c r="T440" t="s" s="4">
        <v>1956</v>
      </c>
      <c r="U440" t="s" s="4">
        <v>1956</v>
      </c>
      <c r="V440" t="s" s="4">
        <v>1956</v>
      </c>
      <c r="W440" t="s" s="4">
        <v>1956</v>
      </c>
      <c r="X440" t="s" s="4">
        <v>1956</v>
      </c>
      <c r="Y440" t="s" s="4">
        <v>1956</v>
      </c>
      <c r="Z440" t="s" s="4">
        <v>1956</v>
      </c>
      <c r="AA440" t="s" s="4">
        <v>1956</v>
      </c>
      <c r="AB440" t="s" s="4">
        <v>1956</v>
      </c>
      <c r="AC440" t="s" s="4">
        <v>1956</v>
      </c>
      <c r="AD440" t="s" s="4">
        <v>1956</v>
      </c>
      <c r="AE440" t="s" s="4">
        <v>98</v>
      </c>
      <c r="AF440" t="s" s="4">
        <v>99</v>
      </c>
      <c r="AG440" t="s" s="4">
        <v>99</v>
      </c>
      <c r="AH440" t="s" s="4">
        <v>100</v>
      </c>
    </row>
    <row r="441" ht="45.0" customHeight="true">
      <c r="A441" t="s" s="4">
        <v>1957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1958</v>
      </c>
      <c r="G441" t="s" s="4">
        <v>87</v>
      </c>
      <c r="H441" t="s" s="4">
        <v>1959</v>
      </c>
      <c r="I441" t="s" s="4">
        <v>1863</v>
      </c>
      <c r="J441" t="s" s="4">
        <v>854</v>
      </c>
      <c r="K441" t="s" s="4">
        <v>1949</v>
      </c>
      <c r="L441" t="s" s="4">
        <v>1009</v>
      </c>
      <c r="M441" t="s" s="4">
        <v>93</v>
      </c>
      <c r="N441" t="s" s="4">
        <v>460</v>
      </c>
      <c r="O441" t="s" s="4">
        <v>95</v>
      </c>
      <c r="P441" t="s" s="4">
        <v>461</v>
      </c>
      <c r="Q441" t="s" s="4">
        <v>95</v>
      </c>
      <c r="R441" t="s" s="4">
        <v>1960</v>
      </c>
      <c r="S441" t="s" s="4">
        <v>1960</v>
      </c>
      <c r="T441" t="s" s="4">
        <v>1960</v>
      </c>
      <c r="U441" t="s" s="4">
        <v>1960</v>
      </c>
      <c r="V441" t="s" s="4">
        <v>1960</v>
      </c>
      <c r="W441" t="s" s="4">
        <v>1960</v>
      </c>
      <c r="X441" t="s" s="4">
        <v>1960</v>
      </c>
      <c r="Y441" t="s" s="4">
        <v>1960</v>
      </c>
      <c r="Z441" t="s" s="4">
        <v>1960</v>
      </c>
      <c r="AA441" t="s" s="4">
        <v>1960</v>
      </c>
      <c r="AB441" t="s" s="4">
        <v>1960</v>
      </c>
      <c r="AC441" t="s" s="4">
        <v>1960</v>
      </c>
      <c r="AD441" t="s" s="4">
        <v>1960</v>
      </c>
      <c r="AE441" t="s" s="4">
        <v>98</v>
      </c>
      <c r="AF441" t="s" s="4">
        <v>99</v>
      </c>
      <c r="AG441" t="s" s="4">
        <v>99</v>
      </c>
      <c r="AH441" t="s" s="4">
        <v>100</v>
      </c>
    </row>
    <row r="442" ht="45.0" customHeight="true">
      <c r="A442" t="s" s="4">
        <v>1961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130</v>
      </c>
      <c r="G442" t="s" s="4">
        <v>87</v>
      </c>
      <c r="H442" t="s" s="4">
        <v>130</v>
      </c>
      <c r="I442" t="s" s="4">
        <v>1863</v>
      </c>
      <c r="J442" t="s" s="4">
        <v>829</v>
      </c>
      <c r="K442" t="s" s="4">
        <v>196</v>
      </c>
      <c r="L442" t="s" s="4">
        <v>868</v>
      </c>
      <c r="M442" t="s" s="4">
        <v>93</v>
      </c>
      <c r="N442" t="s" s="4">
        <v>403</v>
      </c>
      <c r="O442" t="s" s="4">
        <v>95</v>
      </c>
      <c r="P442" t="s" s="4">
        <v>404</v>
      </c>
      <c r="Q442" t="s" s="4">
        <v>95</v>
      </c>
      <c r="R442" t="s" s="4">
        <v>1962</v>
      </c>
      <c r="S442" t="s" s="4">
        <v>1962</v>
      </c>
      <c r="T442" t="s" s="4">
        <v>1962</v>
      </c>
      <c r="U442" t="s" s="4">
        <v>1962</v>
      </c>
      <c r="V442" t="s" s="4">
        <v>1962</v>
      </c>
      <c r="W442" t="s" s="4">
        <v>1962</v>
      </c>
      <c r="X442" t="s" s="4">
        <v>1962</v>
      </c>
      <c r="Y442" t="s" s="4">
        <v>1962</v>
      </c>
      <c r="Z442" t="s" s="4">
        <v>1962</v>
      </c>
      <c r="AA442" t="s" s="4">
        <v>1962</v>
      </c>
      <c r="AB442" t="s" s="4">
        <v>1962</v>
      </c>
      <c r="AC442" t="s" s="4">
        <v>1962</v>
      </c>
      <c r="AD442" t="s" s="4">
        <v>1962</v>
      </c>
      <c r="AE442" t="s" s="4">
        <v>98</v>
      </c>
      <c r="AF442" t="s" s="4">
        <v>99</v>
      </c>
      <c r="AG442" t="s" s="4">
        <v>99</v>
      </c>
      <c r="AH442" t="s" s="4">
        <v>100</v>
      </c>
    </row>
    <row r="443" ht="45.0" customHeight="true">
      <c r="A443" t="s" s="4">
        <v>1963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1548</v>
      </c>
      <c r="G443" t="s" s="4">
        <v>87</v>
      </c>
      <c r="H443" t="s" s="4">
        <v>1964</v>
      </c>
      <c r="I443" t="s" s="4">
        <v>1863</v>
      </c>
      <c r="J443" t="s" s="4">
        <v>1965</v>
      </c>
      <c r="K443" t="s" s="4">
        <v>408</v>
      </c>
      <c r="L443" t="s" s="4">
        <v>164</v>
      </c>
      <c r="M443" t="s" s="4">
        <v>93</v>
      </c>
      <c r="N443" t="s" s="4">
        <v>166</v>
      </c>
      <c r="O443" t="s" s="4">
        <v>95</v>
      </c>
      <c r="P443" t="s" s="4">
        <v>167</v>
      </c>
      <c r="Q443" t="s" s="4">
        <v>95</v>
      </c>
      <c r="R443" t="s" s="4">
        <v>1966</v>
      </c>
      <c r="S443" t="s" s="4">
        <v>1966</v>
      </c>
      <c r="T443" t="s" s="4">
        <v>1966</v>
      </c>
      <c r="U443" t="s" s="4">
        <v>1966</v>
      </c>
      <c r="V443" t="s" s="4">
        <v>1966</v>
      </c>
      <c r="W443" t="s" s="4">
        <v>1966</v>
      </c>
      <c r="X443" t="s" s="4">
        <v>1966</v>
      </c>
      <c r="Y443" t="s" s="4">
        <v>1966</v>
      </c>
      <c r="Z443" t="s" s="4">
        <v>1966</v>
      </c>
      <c r="AA443" t="s" s="4">
        <v>1966</v>
      </c>
      <c r="AB443" t="s" s="4">
        <v>1966</v>
      </c>
      <c r="AC443" t="s" s="4">
        <v>1966</v>
      </c>
      <c r="AD443" t="s" s="4">
        <v>1966</v>
      </c>
      <c r="AE443" t="s" s="4">
        <v>98</v>
      </c>
      <c r="AF443" t="s" s="4">
        <v>99</v>
      </c>
      <c r="AG443" t="s" s="4">
        <v>99</v>
      </c>
      <c r="AH443" t="s" s="4">
        <v>100</v>
      </c>
    </row>
    <row r="444" ht="45.0" customHeight="true">
      <c r="A444" t="s" s="4">
        <v>1967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1615</v>
      </c>
      <c r="G444" t="s" s="4">
        <v>87</v>
      </c>
      <c r="H444" t="s" s="4">
        <v>1615</v>
      </c>
      <c r="I444" t="s" s="4">
        <v>1968</v>
      </c>
      <c r="J444" t="s" s="4">
        <v>1969</v>
      </c>
      <c r="K444" t="s" s="4">
        <v>497</v>
      </c>
      <c r="L444" t="s" s="4">
        <v>473</v>
      </c>
      <c r="M444" t="s" s="4">
        <v>157</v>
      </c>
      <c r="N444" t="s" s="4">
        <v>1970</v>
      </c>
      <c r="O444" t="s" s="4">
        <v>95</v>
      </c>
      <c r="P444" t="s" s="4">
        <v>1971</v>
      </c>
      <c r="Q444" t="s" s="4">
        <v>95</v>
      </c>
      <c r="R444" t="s" s="4">
        <v>1972</v>
      </c>
      <c r="S444" t="s" s="4">
        <v>1972</v>
      </c>
      <c r="T444" t="s" s="4">
        <v>1972</v>
      </c>
      <c r="U444" t="s" s="4">
        <v>1972</v>
      </c>
      <c r="V444" t="s" s="4">
        <v>1972</v>
      </c>
      <c r="W444" t="s" s="4">
        <v>1972</v>
      </c>
      <c r="X444" t="s" s="4">
        <v>1972</v>
      </c>
      <c r="Y444" t="s" s="4">
        <v>1972</v>
      </c>
      <c r="Z444" t="s" s="4">
        <v>1972</v>
      </c>
      <c r="AA444" t="s" s="4">
        <v>1972</v>
      </c>
      <c r="AB444" t="s" s="4">
        <v>1972</v>
      </c>
      <c r="AC444" t="s" s="4">
        <v>1972</v>
      </c>
      <c r="AD444" t="s" s="4">
        <v>1972</v>
      </c>
      <c r="AE444" t="s" s="4">
        <v>98</v>
      </c>
      <c r="AF444" t="s" s="4">
        <v>99</v>
      </c>
      <c r="AG444" t="s" s="4">
        <v>99</v>
      </c>
      <c r="AH444" t="s" s="4">
        <v>100</v>
      </c>
    </row>
    <row r="445" ht="45.0" customHeight="true">
      <c r="A445" t="s" s="4">
        <v>1973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130</v>
      </c>
      <c r="G445" t="s" s="4">
        <v>87</v>
      </c>
      <c r="H445" t="s" s="4">
        <v>130</v>
      </c>
      <c r="I445" t="s" s="4">
        <v>1968</v>
      </c>
      <c r="J445" t="s" s="4">
        <v>1974</v>
      </c>
      <c r="K445" t="s" s="4">
        <v>1248</v>
      </c>
      <c r="L445" t="s" s="4">
        <v>196</v>
      </c>
      <c r="M445" t="s" s="4">
        <v>93</v>
      </c>
      <c r="N445" t="s" s="4">
        <v>230</v>
      </c>
      <c r="O445" t="s" s="4">
        <v>95</v>
      </c>
      <c r="P445" t="s" s="4">
        <v>231</v>
      </c>
      <c r="Q445" t="s" s="4">
        <v>95</v>
      </c>
      <c r="R445" t="s" s="4">
        <v>1975</v>
      </c>
      <c r="S445" t="s" s="4">
        <v>1975</v>
      </c>
      <c r="T445" t="s" s="4">
        <v>1975</v>
      </c>
      <c r="U445" t="s" s="4">
        <v>1975</v>
      </c>
      <c r="V445" t="s" s="4">
        <v>1975</v>
      </c>
      <c r="W445" t="s" s="4">
        <v>1975</v>
      </c>
      <c r="X445" t="s" s="4">
        <v>1975</v>
      </c>
      <c r="Y445" t="s" s="4">
        <v>1975</v>
      </c>
      <c r="Z445" t="s" s="4">
        <v>1975</v>
      </c>
      <c r="AA445" t="s" s="4">
        <v>1975</v>
      </c>
      <c r="AB445" t="s" s="4">
        <v>1975</v>
      </c>
      <c r="AC445" t="s" s="4">
        <v>1975</v>
      </c>
      <c r="AD445" t="s" s="4">
        <v>1975</v>
      </c>
      <c r="AE445" t="s" s="4">
        <v>98</v>
      </c>
      <c r="AF445" t="s" s="4">
        <v>99</v>
      </c>
      <c r="AG445" t="s" s="4">
        <v>99</v>
      </c>
      <c r="AH445" t="s" s="4">
        <v>100</v>
      </c>
    </row>
    <row r="446" ht="45.0" customHeight="true">
      <c r="A446" t="s" s="4">
        <v>1976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130</v>
      </c>
      <c r="G446" t="s" s="4">
        <v>87</v>
      </c>
      <c r="H446" t="s" s="4">
        <v>130</v>
      </c>
      <c r="I446" t="s" s="4">
        <v>1968</v>
      </c>
      <c r="J446" t="s" s="4">
        <v>1977</v>
      </c>
      <c r="K446" t="s" s="4">
        <v>330</v>
      </c>
      <c r="L446" t="s" s="4">
        <v>1978</v>
      </c>
      <c r="M446" t="s" s="4">
        <v>157</v>
      </c>
      <c r="N446" t="s" s="4">
        <v>1979</v>
      </c>
      <c r="O446" t="s" s="4">
        <v>95</v>
      </c>
      <c r="P446" t="s" s="4">
        <v>1980</v>
      </c>
      <c r="Q446" t="s" s="4">
        <v>95</v>
      </c>
      <c r="R446" t="s" s="4">
        <v>1981</v>
      </c>
      <c r="S446" t="s" s="4">
        <v>1981</v>
      </c>
      <c r="T446" t="s" s="4">
        <v>1981</v>
      </c>
      <c r="U446" t="s" s="4">
        <v>1981</v>
      </c>
      <c r="V446" t="s" s="4">
        <v>1981</v>
      </c>
      <c r="W446" t="s" s="4">
        <v>1981</v>
      </c>
      <c r="X446" t="s" s="4">
        <v>1981</v>
      </c>
      <c r="Y446" t="s" s="4">
        <v>1981</v>
      </c>
      <c r="Z446" t="s" s="4">
        <v>1981</v>
      </c>
      <c r="AA446" t="s" s="4">
        <v>1981</v>
      </c>
      <c r="AB446" t="s" s="4">
        <v>1981</v>
      </c>
      <c r="AC446" t="s" s="4">
        <v>1981</v>
      </c>
      <c r="AD446" t="s" s="4">
        <v>1981</v>
      </c>
      <c r="AE446" t="s" s="4">
        <v>98</v>
      </c>
      <c r="AF446" t="s" s="4">
        <v>99</v>
      </c>
      <c r="AG446" t="s" s="4">
        <v>99</v>
      </c>
      <c r="AH446" t="s" s="4">
        <v>100</v>
      </c>
    </row>
    <row r="447" ht="45.0" customHeight="true">
      <c r="A447" t="s" s="4">
        <v>1982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130</v>
      </c>
      <c r="G447" t="s" s="4">
        <v>87</v>
      </c>
      <c r="H447" t="s" s="4">
        <v>130</v>
      </c>
      <c r="I447" t="s" s="4">
        <v>1968</v>
      </c>
      <c r="J447" t="s" s="4">
        <v>1983</v>
      </c>
      <c r="K447" t="s" s="4">
        <v>1984</v>
      </c>
      <c r="L447" t="s" s="4">
        <v>420</v>
      </c>
      <c r="M447" t="s" s="4">
        <v>93</v>
      </c>
      <c r="N447" t="s" s="4">
        <v>403</v>
      </c>
      <c r="O447" t="s" s="4">
        <v>95</v>
      </c>
      <c r="P447" t="s" s="4">
        <v>404</v>
      </c>
      <c r="Q447" t="s" s="4">
        <v>95</v>
      </c>
      <c r="R447" t="s" s="4">
        <v>1985</v>
      </c>
      <c r="S447" t="s" s="4">
        <v>1985</v>
      </c>
      <c r="T447" t="s" s="4">
        <v>1985</v>
      </c>
      <c r="U447" t="s" s="4">
        <v>1985</v>
      </c>
      <c r="V447" t="s" s="4">
        <v>1985</v>
      </c>
      <c r="W447" t="s" s="4">
        <v>1985</v>
      </c>
      <c r="X447" t="s" s="4">
        <v>1985</v>
      </c>
      <c r="Y447" t="s" s="4">
        <v>1985</v>
      </c>
      <c r="Z447" t="s" s="4">
        <v>1985</v>
      </c>
      <c r="AA447" t="s" s="4">
        <v>1985</v>
      </c>
      <c r="AB447" t="s" s="4">
        <v>1985</v>
      </c>
      <c r="AC447" t="s" s="4">
        <v>1985</v>
      </c>
      <c r="AD447" t="s" s="4">
        <v>1985</v>
      </c>
      <c r="AE447" t="s" s="4">
        <v>98</v>
      </c>
      <c r="AF447" t="s" s="4">
        <v>99</v>
      </c>
      <c r="AG447" t="s" s="4">
        <v>99</v>
      </c>
      <c r="AH447" t="s" s="4">
        <v>100</v>
      </c>
    </row>
    <row r="448" ht="45.0" customHeight="true">
      <c r="A448" t="s" s="4">
        <v>1986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130</v>
      </c>
      <c r="G448" t="s" s="4">
        <v>87</v>
      </c>
      <c r="H448" t="s" s="4">
        <v>130</v>
      </c>
      <c r="I448" t="s" s="4">
        <v>1987</v>
      </c>
      <c r="J448" t="s" s="4">
        <v>660</v>
      </c>
      <c r="K448" t="s" s="4">
        <v>296</v>
      </c>
      <c r="L448" t="s" s="4">
        <v>413</v>
      </c>
      <c r="M448" t="s" s="4">
        <v>93</v>
      </c>
      <c r="N448" t="s" s="4">
        <v>184</v>
      </c>
      <c r="O448" t="s" s="4">
        <v>95</v>
      </c>
      <c r="P448" t="s" s="4">
        <v>185</v>
      </c>
      <c r="Q448" t="s" s="4">
        <v>95</v>
      </c>
      <c r="R448" t="s" s="4">
        <v>1988</v>
      </c>
      <c r="S448" t="s" s="4">
        <v>1988</v>
      </c>
      <c r="T448" t="s" s="4">
        <v>1988</v>
      </c>
      <c r="U448" t="s" s="4">
        <v>1988</v>
      </c>
      <c r="V448" t="s" s="4">
        <v>1988</v>
      </c>
      <c r="W448" t="s" s="4">
        <v>1988</v>
      </c>
      <c r="X448" t="s" s="4">
        <v>1988</v>
      </c>
      <c r="Y448" t="s" s="4">
        <v>1988</v>
      </c>
      <c r="Z448" t="s" s="4">
        <v>1988</v>
      </c>
      <c r="AA448" t="s" s="4">
        <v>1988</v>
      </c>
      <c r="AB448" t="s" s="4">
        <v>1988</v>
      </c>
      <c r="AC448" t="s" s="4">
        <v>1988</v>
      </c>
      <c r="AD448" t="s" s="4">
        <v>1988</v>
      </c>
      <c r="AE448" t="s" s="4">
        <v>98</v>
      </c>
      <c r="AF448" t="s" s="4">
        <v>99</v>
      </c>
      <c r="AG448" t="s" s="4">
        <v>99</v>
      </c>
      <c r="AH448" t="s" s="4">
        <v>100</v>
      </c>
    </row>
    <row r="449" ht="45.0" customHeight="true">
      <c r="A449" t="s" s="4">
        <v>1989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130</v>
      </c>
      <c r="G449" t="s" s="4">
        <v>87</v>
      </c>
      <c r="H449" t="s" s="4">
        <v>130</v>
      </c>
      <c r="I449" t="s" s="4">
        <v>779</v>
      </c>
      <c r="J449" t="s" s="4">
        <v>1424</v>
      </c>
      <c r="K449" t="s" s="4">
        <v>408</v>
      </c>
      <c r="L449" t="s" s="4">
        <v>307</v>
      </c>
      <c r="M449" t="s" s="4">
        <v>93</v>
      </c>
      <c r="N449" t="s" s="4">
        <v>460</v>
      </c>
      <c r="O449" t="s" s="4">
        <v>95</v>
      </c>
      <c r="P449" t="s" s="4">
        <v>461</v>
      </c>
      <c r="Q449" t="s" s="4">
        <v>95</v>
      </c>
      <c r="R449" t="s" s="4">
        <v>1990</v>
      </c>
      <c r="S449" t="s" s="4">
        <v>1990</v>
      </c>
      <c r="T449" t="s" s="4">
        <v>1990</v>
      </c>
      <c r="U449" t="s" s="4">
        <v>1990</v>
      </c>
      <c r="V449" t="s" s="4">
        <v>1990</v>
      </c>
      <c r="W449" t="s" s="4">
        <v>1990</v>
      </c>
      <c r="X449" t="s" s="4">
        <v>1990</v>
      </c>
      <c r="Y449" t="s" s="4">
        <v>1990</v>
      </c>
      <c r="Z449" t="s" s="4">
        <v>1990</v>
      </c>
      <c r="AA449" t="s" s="4">
        <v>1990</v>
      </c>
      <c r="AB449" t="s" s="4">
        <v>1990</v>
      </c>
      <c r="AC449" t="s" s="4">
        <v>1990</v>
      </c>
      <c r="AD449" t="s" s="4">
        <v>1990</v>
      </c>
      <c r="AE449" t="s" s="4">
        <v>98</v>
      </c>
      <c r="AF449" t="s" s="4">
        <v>99</v>
      </c>
      <c r="AG449" t="s" s="4">
        <v>99</v>
      </c>
      <c r="AH449" t="s" s="4">
        <v>100</v>
      </c>
    </row>
    <row r="450" ht="45.0" customHeight="true">
      <c r="A450" t="s" s="4">
        <v>1991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130</v>
      </c>
      <c r="G450" t="s" s="4">
        <v>87</v>
      </c>
      <c r="H450" t="s" s="4">
        <v>130</v>
      </c>
      <c r="I450" t="s" s="4">
        <v>779</v>
      </c>
      <c r="J450" t="s" s="4">
        <v>1992</v>
      </c>
      <c r="K450" t="s" s="4">
        <v>1533</v>
      </c>
      <c r="L450" t="s" s="4">
        <v>395</v>
      </c>
      <c r="M450" t="s" s="4">
        <v>93</v>
      </c>
      <c r="N450" t="s" s="4">
        <v>241</v>
      </c>
      <c r="O450" t="s" s="4">
        <v>95</v>
      </c>
      <c r="P450" t="s" s="4">
        <v>242</v>
      </c>
      <c r="Q450" t="s" s="4">
        <v>95</v>
      </c>
      <c r="R450" t="s" s="4">
        <v>1993</v>
      </c>
      <c r="S450" t="s" s="4">
        <v>1993</v>
      </c>
      <c r="T450" t="s" s="4">
        <v>1993</v>
      </c>
      <c r="U450" t="s" s="4">
        <v>1993</v>
      </c>
      <c r="V450" t="s" s="4">
        <v>1993</v>
      </c>
      <c r="W450" t="s" s="4">
        <v>1993</v>
      </c>
      <c r="X450" t="s" s="4">
        <v>1993</v>
      </c>
      <c r="Y450" t="s" s="4">
        <v>1993</v>
      </c>
      <c r="Z450" t="s" s="4">
        <v>1993</v>
      </c>
      <c r="AA450" t="s" s="4">
        <v>1993</v>
      </c>
      <c r="AB450" t="s" s="4">
        <v>1993</v>
      </c>
      <c r="AC450" t="s" s="4">
        <v>1993</v>
      </c>
      <c r="AD450" t="s" s="4">
        <v>1993</v>
      </c>
      <c r="AE450" t="s" s="4">
        <v>98</v>
      </c>
      <c r="AF450" t="s" s="4">
        <v>99</v>
      </c>
      <c r="AG450" t="s" s="4">
        <v>99</v>
      </c>
      <c r="AH450" t="s" s="4">
        <v>100</v>
      </c>
    </row>
    <row r="451" ht="45.0" customHeight="true">
      <c r="A451" t="s" s="4">
        <v>1994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130</v>
      </c>
      <c r="G451" t="s" s="4">
        <v>87</v>
      </c>
      <c r="H451" t="s" s="4">
        <v>130</v>
      </c>
      <c r="I451" t="s" s="4">
        <v>779</v>
      </c>
      <c r="J451" t="s" s="4">
        <v>1920</v>
      </c>
      <c r="K451" t="s" s="4">
        <v>920</v>
      </c>
      <c r="L451" t="s" s="4">
        <v>1995</v>
      </c>
      <c r="M451" t="s" s="4">
        <v>93</v>
      </c>
      <c r="N451" t="s" s="4">
        <v>460</v>
      </c>
      <c r="O451" t="s" s="4">
        <v>95</v>
      </c>
      <c r="P451" t="s" s="4">
        <v>461</v>
      </c>
      <c r="Q451" t="s" s="4">
        <v>95</v>
      </c>
      <c r="R451" t="s" s="4">
        <v>1996</v>
      </c>
      <c r="S451" t="s" s="4">
        <v>1996</v>
      </c>
      <c r="T451" t="s" s="4">
        <v>1996</v>
      </c>
      <c r="U451" t="s" s="4">
        <v>1996</v>
      </c>
      <c r="V451" t="s" s="4">
        <v>1996</v>
      </c>
      <c r="W451" t="s" s="4">
        <v>1996</v>
      </c>
      <c r="X451" t="s" s="4">
        <v>1996</v>
      </c>
      <c r="Y451" t="s" s="4">
        <v>1996</v>
      </c>
      <c r="Z451" t="s" s="4">
        <v>1996</v>
      </c>
      <c r="AA451" t="s" s="4">
        <v>1996</v>
      </c>
      <c r="AB451" t="s" s="4">
        <v>1996</v>
      </c>
      <c r="AC451" t="s" s="4">
        <v>1996</v>
      </c>
      <c r="AD451" t="s" s="4">
        <v>1996</v>
      </c>
      <c r="AE451" t="s" s="4">
        <v>98</v>
      </c>
      <c r="AF451" t="s" s="4">
        <v>99</v>
      </c>
      <c r="AG451" t="s" s="4">
        <v>99</v>
      </c>
      <c r="AH451" t="s" s="4">
        <v>100</v>
      </c>
    </row>
    <row r="452" ht="45.0" customHeight="true">
      <c r="A452" t="s" s="4">
        <v>1997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130</v>
      </c>
      <c r="G452" t="s" s="4">
        <v>87</v>
      </c>
      <c r="H452" t="s" s="4">
        <v>130</v>
      </c>
      <c r="I452" t="s" s="4">
        <v>779</v>
      </c>
      <c r="J452" t="s" s="4">
        <v>247</v>
      </c>
      <c r="K452" t="s" s="4">
        <v>1998</v>
      </c>
      <c r="L452" t="s" s="4">
        <v>313</v>
      </c>
      <c r="M452" t="s" s="4">
        <v>93</v>
      </c>
      <c r="N452" t="s" s="4">
        <v>149</v>
      </c>
      <c r="O452" t="s" s="4">
        <v>95</v>
      </c>
      <c r="P452" t="s" s="4">
        <v>150</v>
      </c>
      <c r="Q452" t="s" s="4">
        <v>95</v>
      </c>
      <c r="R452" t="s" s="4">
        <v>1999</v>
      </c>
      <c r="S452" t="s" s="4">
        <v>1999</v>
      </c>
      <c r="T452" t="s" s="4">
        <v>1999</v>
      </c>
      <c r="U452" t="s" s="4">
        <v>1999</v>
      </c>
      <c r="V452" t="s" s="4">
        <v>1999</v>
      </c>
      <c r="W452" t="s" s="4">
        <v>1999</v>
      </c>
      <c r="X452" t="s" s="4">
        <v>1999</v>
      </c>
      <c r="Y452" t="s" s="4">
        <v>1999</v>
      </c>
      <c r="Z452" t="s" s="4">
        <v>1999</v>
      </c>
      <c r="AA452" t="s" s="4">
        <v>1999</v>
      </c>
      <c r="AB452" t="s" s="4">
        <v>1999</v>
      </c>
      <c r="AC452" t="s" s="4">
        <v>1999</v>
      </c>
      <c r="AD452" t="s" s="4">
        <v>1999</v>
      </c>
      <c r="AE452" t="s" s="4">
        <v>98</v>
      </c>
      <c r="AF452" t="s" s="4">
        <v>99</v>
      </c>
      <c r="AG452" t="s" s="4">
        <v>99</v>
      </c>
      <c r="AH452" t="s" s="4">
        <v>100</v>
      </c>
    </row>
    <row r="453" ht="45.0" customHeight="true">
      <c r="A453" t="s" s="4">
        <v>2000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130</v>
      </c>
      <c r="G453" t="s" s="4">
        <v>87</v>
      </c>
      <c r="H453" t="s" s="4">
        <v>130</v>
      </c>
      <c r="I453" t="s" s="4">
        <v>779</v>
      </c>
      <c r="J453" t="s" s="4">
        <v>1665</v>
      </c>
      <c r="K453" t="s" s="4">
        <v>661</v>
      </c>
      <c r="L453" t="s" s="4">
        <v>1533</v>
      </c>
      <c r="M453" t="s" s="4">
        <v>93</v>
      </c>
      <c r="N453" t="s" s="4">
        <v>110</v>
      </c>
      <c r="O453" t="s" s="4">
        <v>95</v>
      </c>
      <c r="P453" t="s" s="4">
        <v>111</v>
      </c>
      <c r="Q453" t="s" s="4">
        <v>95</v>
      </c>
      <c r="R453" t="s" s="4">
        <v>2001</v>
      </c>
      <c r="S453" t="s" s="4">
        <v>2001</v>
      </c>
      <c r="T453" t="s" s="4">
        <v>2001</v>
      </c>
      <c r="U453" t="s" s="4">
        <v>2001</v>
      </c>
      <c r="V453" t="s" s="4">
        <v>2001</v>
      </c>
      <c r="W453" t="s" s="4">
        <v>2001</v>
      </c>
      <c r="X453" t="s" s="4">
        <v>2001</v>
      </c>
      <c r="Y453" t="s" s="4">
        <v>2001</v>
      </c>
      <c r="Z453" t="s" s="4">
        <v>2001</v>
      </c>
      <c r="AA453" t="s" s="4">
        <v>2001</v>
      </c>
      <c r="AB453" t="s" s="4">
        <v>2001</v>
      </c>
      <c r="AC453" t="s" s="4">
        <v>2001</v>
      </c>
      <c r="AD453" t="s" s="4">
        <v>2001</v>
      </c>
      <c r="AE453" t="s" s="4">
        <v>98</v>
      </c>
      <c r="AF453" t="s" s="4">
        <v>99</v>
      </c>
      <c r="AG453" t="s" s="4">
        <v>99</v>
      </c>
      <c r="AH453" t="s" s="4">
        <v>100</v>
      </c>
    </row>
    <row r="454" ht="45.0" customHeight="true">
      <c r="A454" t="s" s="4">
        <v>2002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130</v>
      </c>
      <c r="G454" t="s" s="4">
        <v>87</v>
      </c>
      <c r="H454" t="s" s="4">
        <v>130</v>
      </c>
      <c r="I454" t="s" s="4">
        <v>779</v>
      </c>
      <c r="J454" t="s" s="4">
        <v>2003</v>
      </c>
      <c r="K454" t="s" s="4">
        <v>473</v>
      </c>
      <c r="L454" t="s" s="4">
        <v>1469</v>
      </c>
      <c r="M454" t="s" s="4">
        <v>93</v>
      </c>
      <c r="N454" t="s" s="4">
        <v>403</v>
      </c>
      <c r="O454" t="s" s="4">
        <v>95</v>
      </c>
      <c r="P454" t="s" s="4">
        <v>404</v>
      </c>
      <c r="Q454" t="s" s="4">
        <v>95</v>
      </c>
      <c r="R454" t="s" s="4">
        <v>2004</v>
      </c>
      <c r="S454" t="s" s="4">
        <v>2004</v>
      </c>
      <c r="T454" t="s" s="4">
        <v>2004</v>
      </c>
      <c r="U454" t="s" s="4">
        <v>2004</v>
      </c>
      <c r="V454" t="s" s="4">
        <v>2004</v>
      </c>
      <c r="W454" t="s" s="4">
        <v>2004</v>
      </c>
      <c r="X454" t="s" s="4">
        <v>2004</v>
      </c>
      <c r="Y454" t="s" s="4">
        <v>2004</v>
      </c>
      <c r="Z454" t="s" s="4">
        <v>2004</v>
      </c>
      <c r="AA454" t="s" s="4">
        <v>2004</v>
      </c>
      <c r="AB454" t="s" s="4">
        <v>2004</v>
      </c>
      <c r="AC454" t="s" s="4">
        <v>2004</v>
      </c>
      <c r="AD454" t="s" s="4">
        <v>2004</v>
      </c>
      <c r="AE454" t="s" s="4">
        <v>98</v>
      </c>
      <c r="AF454" t="s" s="4">
        <v>99</v>
      </c>
      <c r="AG454" t="s" s="4">
        <v>99</v>
      </c>
      <c r="AH454" t="s" s="4">
        <v>100</v>
      </c>
    </row>
    <row r="455" ht="45.0" customHeight="true">
      <c r="A455" t="s" s="4">
        <v>2005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1793</v>
      </c>
      <c r="G455" t="s" s="4">
        <v>87</v>
      </c>
      <c r="H455" t="s" s="4">
        <v>1794</v>
      </c>
      <c r="I455" t="s" s="4">
        <v>1772</v>
      </c>
      <c r="J455" t="s" s="4">
        <v>2006</v>
      </c>
      <c r="K455" t="s" s="4">
        <v>204</v>
      </c>
      <c r="L455" t="s" s="4">
        <v>408</v>
      </c>
      <c r="M455" t="s" s="4">
        <v>93</v>
      </c>
      <c r="N455" t="s" s="4">
        <v>2007</v>
      </c>
      <c r="O455" t="s" s="4">
        <v>95</v>
      </c>
      <c r="P455" t="s" s="4">
        <v>461</v>
      </c>
      <c r="Q455" t="s" s="4">
        <v>95</v>
      </c>
      <c r="R455" t="s" s="4">
        <v>2008</v>
      </c>
      <c r="S455" t="s" s="4">
        <v>2008</v>
      </c>
      <c r="T455" t="s" s="4">
        <v>2008</v>
      </c>
      <c r="U455" t="s" s="4">
        <v>2008</v>
      </c>
      <c r="V455" t="s" s="4">
        <v>2008</v>
      </c>
      <c r="W455" t="s" s="4">
        <v>2008</v>
      </c>
      <c r="X455" t="s" s="4">
        <v>2008</v>
      </c>
      <c r="Y455" t="s" s="4">
        <v>2008</v>
      </c>
      <c r="Z455" t="s" s="4">
        <v>2008</v>
      </c>
      <c r="AA455" t="s" s="4">
        <v>2008</v>
      </c>
      <c r="AB455" t="s" s="4">
        <v>2008</v>
      </c>
      <c r="AC455" t="s" s="4">
        <v>2008</v>
      </c>
      <c r="AD455" t="s" s="4">
        <v>2008</v>
      </c>
      <c r="AE455" t="s" s="4">
        <v>98</v>
      </c>
      <c r="AF455" t="s" s="4">
        <v>99</v>
      </c>
      <c r="AG455" t="s" s="4">
        <v>99</v>
      </c>
      <c r="AH455" t="s" s="4">
        <v>100</v>
      </c>
    </row>
    <row r="456" ht="45.0" customHeight="true">
      <c r="A456" t="s" s="4">
        <v>2009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227</v>
      </c>
      <c r="G456" t="s" s="4">
        <v>87</v>
      </c>
      <c r="H456" t="s" s="4">
        <v>2010</v>
      </c>
      <c r="I456" t="s" s="4">
        <v>1772</v>
      </c>
      <c r="J456" t="s" s="4">
        <v>2011</v>
      </c>
      <c r="K456" t="s" s="4">
        <v>286</v>
      </c>
      <c r="L456" t="s" s="4">
        <v>408</v>
      </c>
      <c r="M456" t="s" s="4">
        <v>93</v>
      </c>
      <c r="N456" t="s" s="4">
        <v>230</v>
      </c>
      <c r="O456" t="s" s="4">
        <v>95</v>
      </c>
      <c r="P456" t="s" s="4">
        <v>231</v>
      </c>
      <c r="Q456" t="s" s="4">
        <v>95</v>
      </c>
      <c r="R456" t="s" s="4">
        <v>2012</v>
      </c>
      <c r="S456" t="s" s="4">
        <v>2012</v>
      </c>
      <c r="T456" t="s" s="4">
        <v>2012</v>
      </c>
      <c r="U456" t="s" s="4">
        <v>2012</v>
      </c>
      <c r="V456" t="s" s="4">
        <v>2012</v>
      </c>
      <c r="W456" t="s" s="4">
        <v>2012</v>
      </c>
      <c r="X456" t="s" s="4">
        <v>2012</v>
      </c>
      <c r="Y456" t="s" s="4">
        <v>2012</v>
      </c>
      <c r="Z456" t="s" s="4">
        <v>2012</v>
      </c>
      <c r="AA456" t="s" s="4">
        <v>2012</v>
      </c>
      <c r="AB456" t="s" s="4">
        <v>2012</v>
      </c>
      <c r="AC456" t="s" s="4">
        <v>2012</v>
      </c>
      <c r="AD456" t="s" s="4">
        <v>2012</v>
      </c>
      <c r="AE456" t="s" s="4">
        <v>98</v>
      </c>
      <c r="AF456" t="s" s="4">
        <v>99</v>
      </c>
      <c r="AG456" t="s" s="4">
        <v>99</v>
      </c>
      <c r="AH456" t="s" s="4">
        <v>100</v>
      </c>
    </row>
    <row r="457" ht="45.0" customHeight="true">
      <c r="A457" t="s" s="4">
        <v>2013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1793</v>
      </c>
      <c r="G457" t="s" s="4">
        <v>87</v>
      </c>
      <c r="H457" t="s" s="4">
        <v>1794</v>
      </c>
      <c r="I457" t="s" s="4">
        <v>1772</v>
      </c>
      <c r="J457" t="s" s="4">
        <v>387</v>
      </c>
      <c r="K457" t="s" s="4">
        <v>2014</v>
      </c>
      <c r="L457" t="s" s="4">
        <v>2015</v>
      </c>
      <c r="M457" t="s" s="4">
        <v>93</v>
      </c>
      <c r="N457" t="s" s="4">
        <v>1014</v>
      </c>
      <c r="O457" t="s" s="4">
        <v>95</v>
      </c>
      <c r="P457" t="s" s="4">
        <v>1015</v>
      </c>
      <c r="Q457" t="s" s="4">
        <v>95</v>
      </c>
      <c r="R457" t="s" s="4">
        <v>2016</v>
      </c>
      <c r="S457" t="s" s="4">
        <v>2016</v>
      </c>
      <c r="T457" t="s" s="4">
        <v>2016</v>
      </c>
      <c r="U457" t="s" s="4">
        <v>2016</v>
      </c>
      <c r="V457" t="s" s="4">
        <v>2016</v>
      </c>
      <c r="W457" t="s" s="4">
        <v>2016</v>
      </c>
      <c r="X457" t="s" s="4">
        <v>2016</v>
      </c>
      <c r="Y457" t="s" s="4">
        <v>2016</v>
      </c>
      <c r="Z457" t="s" s="4">
        <v>2016</v>
      </c>
      <c r="AA457" t="s" s="4">
        <v>2016</v>
      </c>
      <c r="AB457" t="s" s="4">
        <v>2016</v>
      </c>
      <c r="AC457" t="s" s="4">
        <v>2016</v>
      </c>
      <c r="AD457" t="s" s="4">
        <v>2016</v>
      </c>
      <c r="AE457" t="s" s="4">
        <v>98</v>
      </c>
      <c r="AF457" t="s" s="4">
        <v>99</v>
      </c>
      <c r="AG457" t="s" s="4">
        <v>99</v>
      </c>
      <c r="AH457" t="s" s="4">
        <v>100</v>
      </c>
    </row>
    <row r="458" ht="45.0" customHeight="true">
      <c r="A458" t="s" s="4">
        <v>2017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1793</v>
      </c>
      <c r="G458" t="s" s="4">
        <v>87</v>
      </c>
      <c r="H458" t="s" s="4">
        <v>1794</v>
      </c>
      <c r="I458" t="s" s="4">
        <v>1772</v>
      </c>
      <c r="J458" t="s" s="4">
        <v>1338</v>
      </c>
      <c r="K458" t="s" s="4">
        <v>794</v>
      </c>
      <c r="L458" t="s" s="4">
        <v>275</v>
      </c>
      <c r="M458" t="s" s="4">
        <v>93</v>
      </c>
      <c r="N458" t="s" s="4">
        <v>1779</v>
      </c>
      <c r="O458" t="s" s="4">
        <v>95</v>
      </c>
      <c r="P458" t="s" s="4">
        <v>1780</v>
      </c>
      <c r="Q458" t="s" s="4">
        <v>95</v>
      </c>
      <c r="R458" t="s" s="4">
        <v>2018</v>
      </c>
      <c r="S458" t="s" s="4">
        <v>2018</v>
      </c>
      <c r="T458" t="s" s="4">
        <v>2018</v>
      </c>
      <c r="U458" t="s" s="4">
        <v>2018</v>
      </c>
      <c r="V458" t="s" s="4">
        <v>2018</v>
      </c>
      <c r="W458" t="s" s="4">
        <v>2018</v>
      </c>
      <c r="X458" t="s" s="4">
        <v>2018</v>
      </c>
      <c r="Y458" t="s" s="4">
        <v>2018</v>
      </c>
      <c r="Z458" t="s" s="4">
        <v>2018</v>
      </c>
      <c r="AA458" t="s" s="4">
        <v>2018</v>
      </c>
      <c r="AB458" t="s" s="4">
        <v>2018</v>
      </c>
      <c r="AC458" t="s" s="4">
        <v>2018</v>
      </c>
      <c r="AD458" t="s" s="4">
        <v>2018</v>
      </c>
      <c r="AE458" t="s" s="4">
        <v>98</v>
      </c>
      <c r="AF458" t="s" s="4">
        <v>99</v>
      </c>
      <c r="AG458" t="s" s="4">
        <v>99</v>
      </c>
      <c r="AH458" t="s" s="4">
        <v>100</v>
      </c>
    </row>
    <row r="459" ht="45.0" customHeight="true">
      <c r="A459" t="s" s="4">
        <v>2019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571</v>
      </c>
      <c r="G459" t="s" s="4">
        <v>87</v>
      </c>
      <c r="H459" t="s" s="4">
        <v>571</v>
      </c>
      <c r="I459" t="s" s="4">
        <v>2020</v>
      </c>
      <c r="J459" t="s" s="4">
        <v>1161</v>
      </c>
      <c r="K459" t="s" s="4">
        <v>307</v>
      </c>
      <c r="L459" t="s" s="4">
        <v>210</v>
      </c>
      <c r="M459" t="s" s="4">
        <v>157</v>
      </c>
      <c r="N459" t="s" s="4">
        <v>241</v>
      </c>
      <c r="O459" t="s" s="4">
        <v>95</v>
      </c>
      <c r="P459" t="s" s="4">
        <v>242</v>
      </c>
      <c r="Q459" t="s" s="4">
        <v>95</v>
      </c>
      <c r="R459" t="s" s="4">
        <v>2021</v>
      </c>
      <c r="S459" t="s" s="4">
        <v>2021</v>
      </c>
      <c r="T459" t="s" s="4">
        <v>2021</v>
      </c>
      <c r="U459" t="s" s="4">
        <v>2021</v>
      </c>
      <c r="V459" t="s" s="4">
        <v>2021</v>
      </c>
      <c r="W459" t="s" s="4">
        <v>2021</v>
      </c>
      <c r="X459" t="s" s="4">
        <v>2021</v>
      </c>
      <c r="Y459" t="s" s="4">
        <v>2021</v>
      </c>
      <c r="Z459" t="s" s="4">
        <v>2021</v>
      </c>
      <c r="AA459" t="s" s="4">
        <v>2021</v>
      </c>
      <c r="AB459" t="s" s="4">
        <v>2021</v>
      </c>
      <c r="AC459" t="s" s="4">
        <v>2021</v>
      </c>
      <c r="AD459" t="s" s="4">
        <v>2021</v>
      </c>
      <c r="AE459" t="s" s="4">
        <v>98</v>
      </c>
      <c r="AF459" t="s" s="4">
        <v>99</v>
      </c>
      <c r="AG459" t="s" s="4">
        <v>99</v>
      </c>
      <c r="AH459" t="s" s="4">
        <v>100</v>
      </c>
    </row>
    <row r="460" ht="45.0" customHeight="true">
      <c r="A460" t="s" s="4">
        <v>2022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227</v>
      </c>
      <c r="G460" t="s" s="4">
        <v>87</v>
      </c>
      <c r="H460" t="s" s="4">
        <v>2023</v>
      </c>
      <c r="I460" t="s" s="4">
        <v>2020</v>
      </c>
      <c r="J460" t="s" s="4">
        <v>318</v>
      </c>
      <c r="K460" t="s" s="4">
        <v>331</v>
      </c>
      <c r="L460" t="s" s="4">
        <v>2024</v>
      </c>
      <c r="M460" t="s" s="4">
        <v>93</v>
      </c>
      <c r="N460" t="s" s="4">
        <v>343</v>
      </c>
      <c r="O460" t="s" s="4">
        <v>95</v>
      </c>
      <c r="P460" t="s" s="4">
        <v>344</v>
      </c>
      <c r="Q460" t="s" s="4">
        <v>95</v>
      </c>
      <c r="R460" t="s" s="4">
        <v>2025</v>
      </c>
      <c r="S460" t="s" s="4">
        <v>2025</v>
      </c>
      <c r="T460" t="s" s="4">
        <v>2025</v>
      </c>
      <c r="U460" t="s" s="4">
        <v>2025</v>
      </c>
      <c r="V460" t="s" s="4">
        <v>2025</v>
      </c>
      <c r="W460" t="s" s="4">
        <v>2025</v>
      </c>
      <c r="X460" t="s" s="4">
        <v>2025</v>
      </c>
      <c r="Y460" t="s" s="4">
        <v>2025</v>
      </c>
      <c r="Z460" t="s" s="4">
        <v>2025</v>
      </c>
      <c r="AA460" t="s" s="4">
        <v>2025</v>
      </c>
      <c r="AB460" t="s" s="4">
        <v>2025</v>
      </c>
      <c r="AC460" t="s" s="4">
        <v>2025</v>
      </c>
      <c r="AD460" t="s" s="4">
        <v>2025</v>
      </c>
      <c r="AE460" t="s" s="4">
        <v>98</v>
      </c>
      <c r="AF460" t="s" s="4">
        <v>99</v>
      </c>
      <c r="AG460" t="s" s="4">
        <v>99</v>
      </c>
      <c r="AH460" t="s" s="4">
        <v>100</v>
      </c>
    </row>
    <row r="461" ht="45.0" customHeight="true">
      <c r="A461" t="s" s="4">
        <v>2026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571</v>
      </c>
      <c r="G461" t="s" s="4">
        <v>87</v>
      </c>
      <c r="H461" t="s" s="4">
        <v>571</v>
      </c>
      <c r="I461" t="s" s="4">
        <v>1905</v>
      </c>
      <c r="J461" t="s" s="4">
        <v>2027</v>
      </c>
      <c r="K461" t="s" s="4">
        <v>229</v>
      </c>
      <c r="L461" t="s" s="4">
        <v>1282</v>
      </c>
      <c r="M461" t="s" s="4">
        <v>157</v>
      </c>
      <c r="N461" t="s" s="4">
        <v>2028</v>
      </c>
      <c r="O461" t="s" s="4">
        <v>95</v>
      </c>
      <c r="P461" t="s" s="4">
        <v>2029</v>
      </c>
      <c r="Q461" t="s" s="4">
        <v>95</v>
      </c>
      <c r="R461" t="s" s="4">
        <v>2030</v>
      </c>
      <c r="S461" t="s" s="4">
        <v>2030</v>
      </c>
      <c r="T461" t="s" s="4">
        <v>2030</v>
      </c>
      <c r="U461" t="s" s="4">
        <v>2030</v>
      </c>
      <c r="V461" t="s" s="4">
        <v>2030</v>
      </c>
      <c r="W461" t="s" s="4">
        <v>2030</v>
      </c>
      <c r="X461" t="s" s="4">
        <v>2030</v>
      </c>
      <c r="Y461" t="s" s="4">
        <v>2030</v>
      </c>
      <c r="Z461" t="s" s="4">
        <v>2030</v>
      </c>
      <c r="AA461" t="s" s="4">
        <v>2030</v>
      </c>
      <c r="AB461" t="s" s="4">
        <v>2030</v>
      </c>
      <c r="AC461" t="s" s="4">
        <v>2030</v>
      </c>
      <c r="AD461" t="s" s="4">
        <v>2030</v>
      </c>
      <c r="AE461" t="s" s="4">
        <v>98</v>
      </c>
      <c r="AF461" t="s" s="4">
        <v>99</v>
      </c>
      <c r="AG461" t="s" s="4">
        <v>99</v>
      </c>
      <c r="AH461" t="s" s="4">
        <v>100</v>
      </c>
    </row>
    <row r="462" ht="45.0" customHeight="true">
      <c r="A462" t="s" s="4">
        <v>2031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571</v>
      </c>
      <c r="G462" t="s" s="4">
        <v>87</v>
      </c>
      <c r="H462" t="s" s="4">
        <v>2032</v>
      </c>
      <c r="I462" t="s" s="4">
        <v>1905</v>
      </c>
      <c r="J462" t="s" s="4">
        <v>1528</v>
      </c>
      <c r="K462" t="s" s="4">
        <v>196</v>
      </c>
      <c r="L462" t="s" s="4">
        <v>2033</v>
      </c>
      <c r="M462" t="s" s="4">
        <v>157</v>
      </c>
      <c r="N462" t="s" s="4">
        <v>782</v>
      </c>
      <c r="O462" t="s" s="4">
        <v>95</v>
      </c>
      <c r="P462" t="s" s="4">
        <v>783</v>
      </c>
      <c r="Q462" t="s" s="4">
        <v>95</v>
      </c>
      <c r="R462" t="s" s="4">
        <v>2034</v>
      </c>
      <c r="S462" t="s" s="4">
        <v>2034</v>
      </c>
      <c r="T462" t="s" s="4">
        <v>2034</v>
      </c>
      <c r="U462" t="s" s="4">
        <v>2034</v>
      </c>
      <c r="V462" t="s" s="4">
        <v>2034</v>
      </c>
      <c r="W462" t="s" s="4">
        <v>2034</v>
      </c>
      <c r="X462" t="s" s="4">
        <v>2034</v>
      </c>
      <c r="Y462" t="s" s="4">
        <v>2034</v>
      </c>
      <c r="Z462" t="s" s="4">
        <v>2034</v>
      </c>
      <c r="AA462" t="s" s="4">
        <v>2034</v>
      </c>
      <c r="AB462" t="s" s="4">
        <v>2034</v>
      </c>
      <c r="AC462" t="s" s="4">
        <v>2034</v>
      </c>
      <c r="AD462" t="s" s="4">
        <v>2034</v>
      </c>
      <c r="AE462" t="s" s="4">
        <v>98</v>
      </c>
      <c r="AF462" t="s" s="4">
        <v>99</v>
      </c>
      <c r="AG462" t="s" s="4">
        <v>99</v>
      </c>
      <c r="AH462" t="s" s="4">
        <v>100</v>
      </c>
    </row>
    <row r="463" ht="45.0" customHeight="true">
      <c r="A463" t="s" s="4">
        <v>2035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299</v>
      </c>
      <c r="G463" t="s" s="4">
        <v>87</v>
      </c>
      <c r="H463" t="s" s="4">
        <v>299</v>
      </c>
      <c r="I463" t="s" s="4">
        <v>2036</v>
      </c>
      <c r="J463" t="s" s="4">
        <v>1086</v>
      </c>
      <c r="K463" t="s" s="4">
        <v>203</v>
      </c>
      <c r="L463" t="s" s="4">
        <v>229</v>
      </c>
      <c r="M463" t="s" s="4">
        <v>93</v>
      </c>
      <c r="N463" t="s" s="4">
        <v>166</v>
      </c>
      <c r="O463" t="s" s="4">
        <v>95</v>
      </c>
      <c r="P463" t="s" s="4">
        <v>167</v>
      </c>
      <c r="Q463" t="s" s="4">
        <v>95</v>
      </c>
      <c r="R463" t="s" s="4">
        <v>2037</v>
      </c>
      <c r="S463" t="s" s="4">
        <v>2037</v>
      </c>
      <c r="T463" t="s" s="4">
        <v>2037</v>
      </c>
      <c r="U463" t="s" s="4">
        <v>2037</v>
      </c>
      <c r="V463" t="s" s="4">
        <v>2037</v>
      </c>
      <c r="W463" t="s" s="4">
        <v>2037</v>
      </c>
      <c r="X463" t="s" s="4">
        <v>2037</v>
      </c>
      <c r="Y463" t="s" s="4">
        <v>2037</v>
      </c>
      <c r="Z463" t="s" s="4">
        <v>2037</v>
      </c>
      <c r="AA463" t="s" s="4">
        <v>2037</v>
      </c>
      <c r="AB463" t="s" s="4">
        <v>2037</v>
      </c>
      <c r="AC463" t="s" s="4">
        <v>2037</v>
      </c>
      <c r="AD463" t="s" s="4">
        <v>2037</v>
      </c>
      <c r="AE463" t="s" s="4">
        <v>98</v>
      </c>
      <c r="AF463" t="s" s="4">
        <v>99</v>
      </c>
      <c r="AG463" t="s" s="4">
        <v>99</v>
      </c>
      <c r="AH463" t="s" s="4">
        <v>100</v>
      </c>
    </row>
    <row r="464" ht="45.0" customHeight="true">
      <c r="A464" t="s" s="4">
        <v>2038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123</v>
      </c>
      <c r="G464" t="s" s="4">
        <v>87</v>
      </c>
      <c r="H464" t="s" s="4">
        <v>123</v>
      </c>
      <c r="I464" t="s" s="4">
        <v>2039</v>
      </c>
      <c r="J464" t="s" s="4">
        <v>1969</v>
      </c>
      <c r="K464" t="s" s="4">
        <v>1454</v>
      </c>
      <c r="L464" t="s" s="4">
        <v>2040</v>
      </c>
      <c r="M464" t="s" s="4">
        <v>157</v>
      </c>
      <c r="N464" t="s" s="4">
        <v>2041</v>
      </c>
      <c r="O464" t="s" s="4">
        <v>95</v>
      </c>
      <c r="P464" t="s" s="4">
        <v>2042</v>
      </c>
      <c r="Q464" t="s" s="4">
        <v>95</v>
      </c>
      <c r="R464" t="s" s="4">
        <v>2043</v>
      </c>
      <c r="S464" t="s" s="4">
        <v>2043</v>
      </c>
      <c r="T464" t="s" s="4">
        <v>2043</v>
      </c>
      <c r="U464" t="s" s="4">
        <v>2043</v>
      </c>
      <c r="V464" t="s" s="4">
        <v>2043</v>
      </c>
      <c r="W464" t="s" s="4">
        <v>2043</v>
      </c>
      <c r="X464" t="s" s="4">
        <v>2043</v>
      </c>
      <c r="Y464" t="s" s="4">
        <v>2043</v>
      </c>
      <c r="Z464" t="s" s="4">
        <v>2043</v>
      </c>
      <c r="AA464" t="s" s="4">
        <v>2043</v>
      </c>
      <c r="AB464" t="s" s="4">
        <v>2043</v>
      </c>
      <c r="AC464" t="s" s="4">
        <v>2043</v>
      </c>
      <c r="AD464" t="s" s="4">
        <v>2043</v>
      </c>
      <c r="AE464" t="s" s="4">
        <v>98</v>
      </c>
      <c r="AF464" t="s" s="4">
        <v>99</v>
      </c>
      <c r="AG464" t="s" s="4">
        <v>99</v>
      </c>
      <c r="AH464" t="s" s="4">
        <v>100</v>
      </c>
    </row>
    <row r="465" ht="45.0" customHeight="true">
      <c r="A465" t="s" s="4">
        <v>2044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503</v>
      </c>
      <c r="G465" t="s" s="4">
        <v>87</v>
      </c>
      <c r="H465" t="s" s="4">
        <v>503</v>
      </c>
      <c r="I465" t="s" s="4">
        <v>2039</v>
      </c>
      <c r="J465" t="s" s="4">
        <v>973</v>
      </c>
      <c r="K465" t="s" s="4">
        <v>2045</v>
      </c>
      <c r="L465" t="s" s="4">
        <v>448</v>
      </c>
      <c r="M465" t="s" s="4">
        <v>157</v>
      </c>
      <c r="N465" t="s" s="4">
        <v>230</v>
      </c>
      <c r="O465" t="s" s="4">
        <v>95</v>
      </c>
      <c r="P465" t="s" s="4">
        <v>231</v>
      </c>
      <c r="Q465" t="s" s="4">
        <v>95</v>
      </c>
      <c r="R465" t="s" s="4">
        <v>2046</v>
      </c>
      <c r="S465" t="s" s="4">
        <v>2046</v>
      </c>
      <c r="T465" t="s" s="4">
        <v>2046</v>
      </c>
      <c r="U465" t="s" s="4">
        <v>2046</v>
      </c>
      <c r="V465" t="s" s="4">
        <v>2046</v>
      </c>
      <c r="W465" t="s" s="4">
        <v>2046</v>
      </c>
      <c r="X465" t="s" s="4">
        <v>2046</v>
      </c>
      <c r="Y465" t="s" s="4">
        <v>2046</v>
      </c>
      <c r="Z465" t="s" s="4">
        <v>2046</v>
      </c>
      <c r="AA465" t="s" s="4">
        <v>2046</v>
      </c>
      <c r="AB465" t="s" s="4">
        <v>2046</v>
      </c>
      <c r="AC465" t="s" s="4">
        <v>2046</v>
      </c>
      <c r="AD465" t="s" s="4">
        <v>2046</v>
      </c>
      <c r="AE465" t="s" s="4">
        <v>98</v>
      </c>
      <c r="AF465" t="s" s="4">
        <v>99</v>
      </c>
      <c r="AG465" t="s" s="4">
        <v>99</v>
      </c>
      <c r="AH465" t="s" s="4">
        <v>100</v>
      </c>
    </row>
    <row r="466" ht="45.0" customHeight="true">
      <c r="A466" t="s" s="4">
        <v>2047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746</v>
      </c>
      <c r="G466" t="s" s="4">
        <v>87</v>
      </c>
      <c r="H466" t="s" s="4">
        <v>2048</v>
      </c>
      <c r="I466" t="s" s="4">
        <v>2049</v>
      </c>
      <c r="J466" t="s" s="4">
        <v>2050</v>
      </c>
      <c r="K466" t="s" s="4">
        <v>861</v>
      </c>
      <c r="L466" t="s" s="4">
        <v>958</v>
      </c>
      <c r="M466" t="s" s="4">
        <v>157</v>
      </c>
      <c r="N466" t="s" s="4">
        <v>230</v>
      </c>
      <c r="O466" t="s" s="4">
        <v>95</v>
      </c>
      <c r="P466" t="s" s="4">
        <v>231</v>
      </c>
      <c r="Q466" t="s" s="4">
        <v>95</v>
      </c>
      <c r="R466" t="s" s="4">
        <v>2051</v>
      </c>
      <c r="S466" t="s" s="4">
        <v>2051</v>
      </c>
      <c r="T466" t="s" s="4">
        <v>2051</v>
      </c>
      <c r="U466" t="s" s="4">
        <v>2051</v>
      </c>
      <c r="V466" t="s" s="4">
        <v>2051</v>
      </c>
      <c r="W466" t="s" s="4">
        <v>2051</v>
      </c>
      <c r="X466" t="s" s="4">
        <v>2051</v>
      </c>
      <c r="Y466" t="s" s="4">
        <v>2051</v>
      </c>
      <c r="Z466" t="s" s="4">
        <v>2051</v>
      </c>
      <c r="AA466" t="s" s="4">
        <v>2051</v>
      </c>
      <c r="AB466" t="s" s="4">
        <v>2051</v>
      </c>
      <c r="AC466" t="s" s="4">
        <v>2051</v>
      </c>
      <c r="AD466" t="s" s="4">
        <v>2051</v>
      </c>
      <c r="AE466" t="s" s="4">
        <v>98</v>
      </c>
      <c r="AF466" t="s" s="4">
        <v>99</v>
      </c>
      <c r="AG466" t="s" s="4">
        <v>99</v>
      </c>
      <c r="AH466" t="s" s="4">
        <v>100</v>
      </c>
    </row>
    <row r="467" ht="45.0" customHeight="true">
      <c r="A467" t="s" s="4">
        <v>2052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1830</v>
      </c>
      <c r="G467" t="s" s="4">
        <v>87</v>
      </c>
      <c r="H467" t="s" s="4">
        <v>2053</v>
      </c>
      <c r="I467" t="s" s="4">
        <v>1607</v>
      </c>
      <c r="J467" t="s" s="4">
        <v>2054</v>
      </c>
      <c r="K467" t="s" s="4">
        <v>1282</v>
      </c>
      <c r="L467" t="s" s="4">
        <v>2055</v>
      </c>
      <c r="M467" t="s" s="4">
        <v>93</v>
      </c>
      <c r="N467" t="s" s="4">
        <v>1938</v>
      </c>
      <c r="O467" t="s" s="4">
        <v>95</v>
      </c>
      <c r="P467" t="s" s="4">
        <v>1939</v>
      </c>
      <c r="Q467" t="s" s="4">
        <v>95</v>
      </c>
      <c r="R467" t="s" s="4">
        <v>2056</v>
      </c>
      <c r="S467" t="s" s="4">
        <v>2056</v>
      </c>
      <c r="T467" t="s" s="4">
        <v>2056</v>
      </c>
      <c r="U467" t="s" s="4">
        <v>2056</v>
      </c>
      <c r="V467" t="s" s="4">
        <v>2056</v>
      </c>
      <c r="W467" t="s" s="4">
        <v>2056</v>
      </c>
      <c r="X467" t="s" s="4">
        <v>2056</v>
      </c>
      <c r="Y467" t="s" s="4">
        <v>2056</v>
      </c>
      <c r="Z467" t="s" s="4">
        <v>2056</v>
      </c>
      <c r="AA467" t="s" s="4">
        <v>2056</v>
      </c>
      <c r="AB467" t="s" s="4">
        <v>2056</v>
      </c>
      <c r="AC467" t="s" s="4">
        <v>2056</v>
      </c>
      <c r="AD467" t="s" s="4">
        <v>2056</v>
      </c>
      <c r="AE467" t="s" s="4">
        <v>98</v>
      </c>
      <c r="AF467" t="s" s="4">
        <v>99</v>
      </c>
      <c r="AG467" t="s" s="4">
        <v>99</v>
      </c>
      <c r="AH467" t="s" s="4">
        <v>100</v>
      </c>
    </row>
    <row r="468" ht="45.0" customHeight="true">
      <c r="A468" t="s" s="4">
        <v>2057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227</v>
      </c>
      <c r="G468" t="s" s="4">
        <v>87</v>
      </c>
      <c r="H468" t="s" s="4">
        <v>2058</v>
      </c>
      <c r="I468" t="s" s="4">
        <v>1607</v>
      </c>
      <c r="J468" t="s" s="4">
        <v>1475</v>
      </c>
      <c r="K468" t="s" s="4">
        <v>642</v>
      </c>
      <c r="L468" t="s" s="4">
        <v>268</v>
      </c>
      <c r="M468" t="s" s="4">
        <v>93</v>
      </c>
      <c r="N468" t="s" s="4">
        <v>249</v>
      </c>
      <c r="O468" t="s" s="4">
        <v>95</v>
      </c>
      <c r="P468" t="s" s="4">
        <v>250</v>
      </c>
      <c r="Q468" t="s" s="4">
        <v>95</v>
      </c>
      <c r="R468" t="s" s="4">
        <v>2059</v>
      </c>
      <c r="S468" t="s" s="4">
        <v>2059</v>
      </c>
      <c r="T468" t="s" s="4">
        <v>2059</v>
      </c>
      <c r="U468" t="s" s="4">
        <v>2059</v>
      </c>
      <c r="V468" t="s" s="4">
        <v>2059</v>
      </c>
      <c r="W468" t="s" s="4">
        <v>2059</v>
      </c>
      <c r="X468" t="s" s="4">
        <v>2059</v>
      </c>
      <c r="Y468" t="s" s="4">
        <v>2059</v>
      </c>
      <c r="Z468" t="s" s="4">
        <v>2059</v>
      </c>
      <c r="AA468" t="s" s="4">
        <v>2059</v>
      </c>
      <c r="AB468" t="s" s="4">
        <v>2059</v>
      </c>
      <c r="AC468" t="s" s="4">
        <v>2059</v>
      </c>
      <c r="AD468" t="s" s="4">
        <v>2059</v>
      </c>
      <c r="AE468" t="s" s="4">
        <v>98</v>
      </c>
      <c r="AF468" t="s" s="4">
        <v>99</v>
      </c>
      <c r="AG468" t="s" s="4">
        <v>99</v>
      </c>
      <c r="AH468" t="s" s="4">
        <v>100</v>
      </c>
    </row>
    <row r="469" ht="45.0" customHeight="true">
      <c r="A469" t="s" s="4">
        <v>2060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130</v>
      </c>
      <c r="G469" t="s" s="4">
        <v>87</v>
      </c>
      <c r="H469" t="s" s="4">
        <v>130</v>
      </c>
      <c r="I469" t="s" s="4">
        <v>1607</v>
      </c>
      <c r="J469" t="s" s="4">
        <v>544</v>
      </c>
      <c r="K469" t="s" s="4">
        <v>790</v>
      </c>
      <c r="L469" t="s" s="4">
        <v>1395</v>
      </c>
      <c r="M469" t="s" s="4">
        <v>93</v>
      </c>
      <c r="N469" t="s" s="4">
        <v>249</v>
      </c>
      <c r="O469" t="s" s="4">
        <v>95</v>
      </c>
      <c r="P469" t="s" s="4">
        <v>250</v>
      </c>
      <c r="Q469" t="s" s="4">
        <v>95</v>
      </c>
      <c r="R469" t="s" s="4">
        <v>2061</v>
      </c>
      <c r="S469" t="s" s="4">
        <v>2061</v>
      </c>
      <c r="T469" t="s" s="4">
        <v>2061</v>
      </c>
      <c r="U469" t="s" s="4">
        <v>2061</v>
      </c>
      <c r="V469" t="s" s="4">
        <v>2061</v>
      </c>
      <c r="W469" t="s" s="4">
        <v>2061</v>
      </c>
      <c r="X469" t="s" s="4">
        <v>2061</v>
      </c>
      <c r="Y469" t="s" s="4">
        <v>2061</v>
      </c>
      <c r="Z469" t="s" s="4">
        <v>2061</v>
      </c>
      <c r="AA469" t="s" s="4">
        <v>2061</v>
      </c>
      <c r="AB469" t="s" s="4">
        <v>2061</v>
      </c>
      <c r="AC469" t="s" s="4">
        <v>2061</v>
      </c>
      <c r="AD469" t="s" s="4">
        <v>2061</v>
      </c>
      <c r="AE469" t="s" s="4">
        <v>98</v>
      </c>
      <c r="AF469" t="s" s="4">
        <v>99</v>
      </c>
      <c r="AG469" t="s" s="4">
        <v>99</v>
      </c>
      <c r="AH469" t="s" s="4">
        <v>100</v>
      </c>
    </row>
    <row r="470" ht="45.0" customHeight="true">
      <c r="A470" t="s" s="4">
        <v>2062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2063</v>
      </c>
      <c r="G470" t="s" s="4">
        <v>87</v>
      </c>
      <c r="H470" t="s" s="4">
        <v>2064</v>
      </c>
      <c r="I470" t="s" s="4">
        <v>1607</v>
      </c>
      <c r="J470" t="s" s="4">
        <v>2065</v>
      </c>
      <c r="K470" t="s" s="4">
        <v>2054</v>
      </c>
      <c r="L470" t="s" s="4">
        <v>2066</v>
      </c>
      <c r="M470" t="s" s="4">
        <v>93</v>
      </c>
      <c r="N470" t="s" s="4">
        <v>1938</v>
      </c>
      <c r="O470" t="s" s="4">
        <v>95</v>
      </c>
      <c r="P470" t="s" s="4">
        <v>1939</v>
      </c>
      <c r="Q470" t="s" s="4">
        <v>95</v>
      </c>
      <c r="R470" t="s" s="4">
        <v>2067</v>
      </c>
      <c r="S470" t="s" s="4">
        <v>2067</v>
      </c>
      <c r="T470" t="s" s="4">
        <v>2067</v>
      </c>
      <c r="U470" t="s" s="4">
        <v>2067</v>
      </c>
      <c r="V470" t="s" s="4">
        <v>2067</v>
      </c>
      <c r="W470" t="s" s="4">
        <v>2067</v>
      </c>
      <c r="X470" t="s" s="4">
        <v>2067</v>
      </c>
      <c r="Y470" t="s" s="4">
        <v>2067</v>
      </c>
      <c r="Z470" t="s" s="4">
        <v>2067</v>
      </c>
      <c r="AA470" t="s" s="4">
        <v>2067</v>
      </c>
      <c r="AB470" t="s" s="4">
        <v>2067</v>
      </c>
      <c r="AC470" t="s" s="4">
        <v>2067</v>
      </c>
      <c r="AD470" t="s" s="4">
        <v>2067</v>
      </c>
      <c r="AE470" t="s" s="4">
        <v>98</v>
      </c>
      <c r="AF470" t="s" s="4">
        <v>99</v>
      </c>
      <c r="AG470" t="s" s="4">
        <v>99</v>
      </c>
      <c r="AH470" t="s" s="4">
        <v>100</v>
      </c>
    </row>
    <row r="471" ht="45.0" customHeight="true">
      <c r="A471" t="s" s="4">
        <v>2068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299</v>
      </c>
      <c r="G471" t="s" s="4">
        <v>87</v>
      </c>
      <c r="H471" t="s" s="4">
        <v>2069</v>
      </c>
      <c r="I471" t="s" s="4">
        <v>1607</v>
      </c>
      <c r="J471" t="s" s="4">
        <v>2070</v>
      </c>
      <c r="K471" t="s" s="4">
        <v>240</v>
      </c>
      <c r="L471" t="s" s="4">
        <v>2071</v>
      </c>
      <c r="M471" t="s" s="4">
        <v>93</v>
      </c>
      <c r="N471" t="s" s="4">
        <v>2072</v>
      </c>
      <c r="O471" t="s" s="4">
        <v>95</v>
      </c>
      <c r="P471" t="s" s="4">
        <v>150</v>
      </c>
      <c r="Q471" t="s" s="4">
        <v>95</v>
      </c>
      <c r="R471" t="s" s="4">
        <v>2073</v>
      </c>
      <c r="S471" t="s" s="4">
        <v>2073</v>
      </c>
      <c r="T471" t="s" s="4">
        <v>2073</v>
      </c>
      <c r="U471" t="s" s="4">
        <v>2073</v>
      </c>
      <c r="V471" t="s" s="4">
        <v>2073</v>
      </c>
      <c r="W471" t="s" s="4">
        <v>2073</v>
      </c>
      <c r="X471" t="s" s="4">
        <v>2073</v>
      </c>
      <c r="Y471" t="s" s="4">
        <v>2073</v>
      </c>
      <c r="Z471" t="s" s="4">
        <v>2073</v>
      </c>
      <c r="AA471" t="s" s="4">
        <v>2073</v>
      </c>
      <c r="AB471" t="s" s="4">
        <v>2073</v>
      </c>
      <c r="AC471" t="s" s="4">
        <v>2073</v>
      </c>
      <c r="AD471" t="s" s="4">
        <v>2073</v>
      </c>
      <c r="AE471" t="s" s="4">
        <v>98</v>
      </c>
      <c r="AF471" t="s" s="4">
        <v>99</v>
      </c>
      <c r="AG471" t="s" s="4">
        <v>99</v>
      </c>
      <c r="AH471" t="s" s="4">
        <v>100</v>
      </c>
    </row>
    <row r="472" ht="45.0" customHeight="true">
      <c r="A472" t="s" s="4">
        <v>2074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227</v>
      </c>
      <c r="G472" t="s" s="4">
        <v>87</v>
      </c>
      <c r="H472" t="s" s="4">
        <v>2075</v>
      </c>
      <c r="I472" t="s" s="4">
        <v>1607</v>
      </c>
      <c r="J472" t="s" s="4">
        <v>2076</v>
      </c>
      <c r="K472" t="s" s="4">
        <v>134</v>
      </c>
      <c r="L472" t="s" s="4">
        <v>633</v>
      </c>
      <c r="M472" t="s" s="4">
        <v>157</v>
      </c>
      <c r="N472" t="s" s="4">
        <v>1938</v>
      </c>
      <c r="O472" t="s" s="4">
        <v>95</v>
      </c>
      <c r="P472" t="s" s="4">
        <v>1939</v>
      </c>
      <c r="Q472" t="s" s="4">
        <v>95</v>
      </c>
      <c r="R472" t="s" s="4">
        <v>2077</v>
      </c>
      <c r="S472" t="s" s="4">
        <v>2077</v>
      </c>
      <c r="T472" t="s" s="4">
        <v>2077</v>
      </c>
      <c r="U472" t="s" s="4">
        <v>2077</v>
      </c>
      <c r="V472" t="s" s="4">
        <v>2077</v>
      </c>
      <c r="W472" t="s" s="4">
        <v>2077</v>
      </c>
      <c r="X472" t="s" s="4">
        <v>2077</v>
      </c>
      <c r="Y472" t="s" s="4">
        <v>2077</v>
      </c>
      <c r="Z472" t="s" s="4">
        <v>2077</v>
      </c>
      <c r="AA472" t="s" s="4">
        <v>2077</v>
      </c>
      <c r="AB472" t="s" s="4">
        <v>2077</v>
      </c>
      <c r="AC472" t="s" s="4">
        <v>2077</v>
      </c>
      <c r="AD472" t="s" s="4">
        <v>2077</v>
      </c>
      <c r="AE472" t="s" s="4">
        <v>98</v>
      </c>
      <c r="AF472" t="s" s="4">
        <v>99</v>
      </c>
      <c r="AG472" t="s" s="4">
        <v>99</v>
      </c>
      <c r="AH472" t="s" s="4">
        <v>100</v>
      </c>
    </row>
    <row r="473" ht="45.0" customHeight="true">
      <c r="A473" t="s" s="4">
        <v>2078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571</v>
      </c>
      <c r="G473" t="s" s="4">
        <v>87</v>
      </c>
      <c r="H473" t="s" s="4">
        <v>571</v>
      </c>
      <c r="I473" t="s" s="4">
        <v>1863</v>
      </c>
      <c r="J473" t="s" s="4">
        <v>2079</v>
      </c>
      <c r="K473" t="s" s="4">
        <v>2080</v>
      </c>
      <c r="L473" t="s" s="4">
        <v>108</v>
      </c>
      <c r="M473" t="s" s="4">
        <v>157</v>
      </c>
      <c r="N473" t="s" s="4">
        <v>241</v>
      </c>
      <c r="O473" t="s" s="4">
        <v>95</v>
      </c>
      <c r="P473" t="s" s="4">
        <v>242</v>
      </c>
      <c r="Q473" t="s" s="4">
        <v>95</v>
      </c>
      <c r="R473" t="s" s="4">
        <v>2081</v>
      </c>
      <c r="S473" t="s" s="4">
        <v>2081</v>
      </c>
      <c r="T473" t="s" s="4">
        <v>2081</v>
      </c>
      <c r="U473" t="s" s="4">
        <v>2081</v>
      </c>
      <c r="V473" t="s" s="4">
        <v>2081</v>
      </c>
      <c r="W473" t="s" s="4">
        <v>2081</v>
      </c>
      <c r="X473" t="s" s="4">
        <v>2081</v>
      </c>
      <c r="Y473" t="s" s="4">
        <v>2081</v>
      </c>
      <c r="Z473" t="s" s="4">
        <v>2081</v>
      </c>
      <c r="AA473" t="s" s="4">
        <v>2081</v>
      </c>
      <c r="AB473" t="s" s="4">
        <v>2081</v>
      </c>
      <c r="AC473" t="s" s="4">
        <v>2081</v>
      </c>
      <c r="AD473" t="s" s="4">
        <v>2081</v>
      </c>
      <c r="AE473" t="s" s="4">
        <v>98</v>
      </c>
      <c r="AF473" t="s" s="4">
        <v>99</v>
      </c>
      <c r="AG473" t="s" s="4">
        <v>99</v>
      </c>
      <c r="AH473" t="s" s="4">
        <v>100</v>
      </c>
    </row>
    <row r="474" ht="45.0" customHeight="true">
      <c r="A474" t="s" s="4">
        <v>2082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130</v>
      </c>
      <c r="G474" t="s" s="4">
        <v>87</v>
      </c>
      <c r="H474" t="s" s="4">
        <v>1869</v>
      </c>
      <c r="I474" t="s" s="4">
        <v>1863</v>
      </c>
      <c r="J474" t="s" s="4">
        <v>1870</v>
      </c>
      <c r="K474" t="s" s="4">
        <v>391</v>
      </c>
      <c r="L474" t="s" s="4">
        <v>375</v>
      </c>
      <c r="M474" t="s" s="4">
        <v>93</v>
      </c>
      <c r="N474" t="s" s="4">
        <v>1499</v>
      </c>
      <c r="O474" t="s" s="4">
        <v>95</v>
      </c>
      <c r="P474" t="s" s="4">
        <v>242</v>
      </c>
      <c r="Q474" t="s" s="4">
        <v>95</v>
      </c>
      <c r="R474" t="s" s="4">
        <v>2083</v>
      </c>
      <c r="S474" t="s" s="4">
        <v>2083</v>
      </c>
      <c r="T474" t="s" s="4">
        <v>2083</v>
      </c>
      <c r="U474" t="s" s="4">
        <v>2083</v>
      </c>
      <c r="V474" t="s" s="4">
        <v>2083</v>
      </c>
      <c r="W474" t="s" s="4">
        <v>2083</v>
      </c>
      <c r="X474" t="s" s="4">
        <v>2083</v>
      </c>
      <c r="Y474" t="s" s="4">
        <v>2083</v>
      </c>
      <c r="Z474" t="s" s="4">
        <v>2083</v>
      </c>
      <c r="AA474" t="s" s="4">
        <v>2083</v>
      </c>
      <c r="AB474" t="s" s="4">
        <v>2083</v>
      </c>
      <c r="AC474" t="s" s="4">
        <v>2083</v>
      </c>
      <c r="AD474" t="s" s="4">
        <v>2083</v>
      </c>
      <c r="AE474" t="s" s="4">
        <v>98</v>
      </c>
      <c r="AF474" t="s" s="4">
        <v>99</v>
      </c>
      <c r="AG474" t="s" s="4">
        <v>99</v>
      </c>
      <c r="AH474" t="s" s="4">
        <v>100</v>
      </c>
    </row>
    <row r="475" ht="45.0" customHeight="true">
      <c r="A475" t="s" s="4">
        <v>2084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305</v>
      </c>
      <c r="G475" t="s" s="4">
        <v>87</v>
      </c>
      <c r="H475" t="s" s="4">
        <v>305</v>
      </c>
      <c r="I475" t="s" s="4">
        <v>1863</v>
      </c>
      <c r="J475" t="s" s="4">
        <v>691</v>
      </c>
      <c r="K475" t="s" s="4">
        <v>472</v>
      </c>
      <c r="L475" t="s" s="4">
        <v>1949</v>
      </c>
      <c r="M475" t="s" s="4">
        <v>93</v>
      </c>
      <c r="N475" t="s" s="4">
        <v>2085</v>
      </c>
      <c r="O475" t="s" s="4">
        <v>95</v>
      </c>
      <c r="P475" t="s" s="4">
        <v>111</v>
      </c>
      <c r="Q475" t="s" s="4">
        <v>95</v>
      </c>
      <c r="R475" t="s" s="4">
        <v>2086</v>
      </c>
      <c r="S475" t="s" s="4">
        <v>2086</v>
      </c>
      <c r="T475" t="s" s="4">
        <v>2086</v>
      </c>
      <c r="U475" t="s" s="4">
        <v>2086</v>
      </c>
      <c r="V475" t="s" s="4">
        <v>2086</v>
      </c>
      <c r="W475" t="s" s="4">
        <v>2086</v>
      </c>
      <c r="X475" t="s" s="4">
        <v>2086</v>
      </c>
      <c r="Y475" t="s" s="4">
        <v>2086</v>
      </c>
      <c r="Z475" t="s" s="4">
        <v>2086</v>
      </c>
      <c r="AA475" t="s" s="4">
        <v>2086</v>
      </c>
      <c r="AB475" t="s" s="4">
        <v>2086</v>
      </c>
      <c r="AC475" t="s" s="4">
        <v>2086</v>
      </c>
      <c r="AD475" t="s" s="4">
        <v>2086</v>
      </c>
      <c r="AE475" t="s" s="4">
        <v>98</v>
      </c>
      <c r="AF475" t="s" s="4">
        <v>99</v>
      </c>
      <c r="AG475" t="s" s="4">
        <v>99</v>
      </c>
      <c r="AH475" t="s" s="4">
        <v>100</v>
      </c>
    </row>
    <row r="476" ht="45.0" customHeight="true">
      <c r="A476" t="s" s="4">
        <v>2087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1548</v>
      </c>
      <c r="G476" t="s" s="4">
        <v>87</v>
      </c>
      <c r="H476" t="s" s="4">
        <v>2088</v>
      </c>
      <c r="I476" t="s" s="4">
        <v>1863</v>
      </c>
      <c r="J476" t="s" s="4">
        <v>2089</v>
      </c>
      <c r="K476" t="s" s="4">
        <v>2090</v>
      </c>
      <c r="L476" t="s" s="4">
        <v>116</v>
      </c>
      <c r="M476" t="s" s="4">
        <v>93</v>
      </c>
      <c r="N476" t="s" s="4">
        <v>166</v>
      </c>
      <c r="O476" t="s" s="4">
        <v>95</v>
      </c>
      <c r="P476" t="s" s="4">
        <v>167</v>
      </c>
      <c r="Q476" t="s" s="4">
        <v>95</v>
      </c>
      <c r="R476" t="s" s="4">
        <v>2091</v>
      </c>
      <c r="S476" t="s" s="4">
        <v>2091</v>
      </c>
      <c r="T476" t="s" s="4">
        <v>2091</v>
      </c>
      <c r="U476" t="s" s="4">
        <v>2091</v>
      </c>
      <c r="V476" t="s" s="4">
        <v>2091</v>
      </c>
      <c r="W476" t="s" s="4">
        <v>2091</v>
      </c>
      <c r="X476" t="s" s="4">
        <v>2091</v>
      </c>
      <c r="Y476" t="s" s="4">
        <v>2091</v>
      </c>
      <c r="Z476" t="s" s="4">
        <v>2091</v>
      </c>
      <c r="AA476" t="s" s="4">
        <v>2091</v>
      </c>
      <c r="AB476" t="s" s="4">
        <v>2091</v>
      </c>
      <c r="AC476" t="s" s="4">
        <v>2091</v>
      </c>
      <c r="AD476" t="s" s="4">
        <v>2091</v>
      </c>
      <c r="AE476" t="s" s="4">
        <v>98</v>
      </c>
      <c r="AF476" t="s" s="4">
        <v>99</v>
      </c>
      <c r="AG476" t="s" s="4">
        <v>99</v>
      </c>
      <c r="AH476" t="s" s="4">
        <v>100</v>
      </c>
    </row>
    <row r="477" ht="45.0" customHeight="true">
      <c r="A477" t="s" s="4">
        <v>2092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219</v>
      </c>
      <c r="G477" t="s" s="4">
        <v>87</v>
      </c>
      <c r="H477" t="s" s="4">
        <v>2093</v>
      </c>
      <c r="I477" t="s" s="4">
        <v>1863</v>
      </c>
      <c r="J477" t="s" s="4">
        <v>2094</v>
      </c>
      <c r="K477" t="s" s="4">
        <v>1248</v>
      </c>
      <c r="L477" t="s" s="4">
        <v>135</v>
      </c>
      <c r="M477" t="s" s="4">
        <v>93</v>
      </c>
      <c r="N477" t="s" s="4">
        <v>241</v>
      </c>
      <c r="O477" t="s" s="4">
        <v>95</v>
      </c>
      <c r="P477" t="s" s="4">
        <v>242</v>
      </c>
      <c r="Q477" t="s" s="4">
        <v>95</v>
      </c>
      <c r="R477" t="s" s="4">
        <v>2095</v>
      </c>
      <c r="S477" t="s" s="4">
        <v>2095</v>
      </c>
      <c r="T477" t="s" s="4">
        <v>2095</v>
      </c>
      <c r="U477" t="s" s="4">
        <v>2095</v>
      </c>
      <c r="V477" t="s" s="4">
        <v>2095</v>
      </c>
      <c r="W477" t="s" s="4">
        <v>2095</v>
      </c>
      <c r="X477" t="s" s="4">
        <v>2095</v>
      </c>
      <c r="Y477" t="s" s="4">
        <v>2095</v>
      </c>
      <c r="Z477" t="s" s="4">
        <v>2095</v>
      </c>
      <c r="AA477" t="s" s="4">
        <v>2095</v>
      </c>
      <c r="AB477" t="s" s="4">
        <v>2095</v>
      </c>
      <c r="AC477" t="s" s="4">
        <v>2095</v>
      </c>
      <c r="AD477" t="s" s="4">
        <v>2095</v>
      </c>
      <c r="AE477" t="s" s="4">
        <v>98</v>
      </c>
      <c r="AF477" t="s" s="4">
        <v>99</v>
      </c>
      <c r="AG477" t="s" s="4">
        <v>99</v>
      </c>
      <c r="AH477" t="s" s="4">
        <v>100</v>
      </c>
    </row>
    <row r="478" ht="45.0" customHeight="true">
      <c r="A478" t="s" s="4">
        <v>2096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2097</v>
      </c>
      <c r="G478" t="s" s="4">
        <v>87</v>
      </c>
      <c r="H478" t="s" s="4">
        <v>2098</v>
      </c>
      <c r="I478" t="s" s="4">
        <v>1863</v>
      </c>
      <c r="J478" t="s" s="4">
        <v>566</v>
      </c>
      <c r="K478" t="s" s="4">
        <v>567</v>
      </c>
      <c r="L478" t="s" s="4">
        <v>568</v>
      </c>
      <c r="M478" t="s" s="4">
        <v>157</v>
      </c>
      <c r="N478" t="s" s="4">
        <v>2099</v>
      </c>
      <c r="O478" t="s" s="4">
        <v>95</v>
      </c>
      <c r="P478" t="s" s="4">
        <v>2100</v>
      </c>
      <c r="Q478" t="s" s="4">
        <v>95</v>
      </c>
      <c r="R478" t="s" s="4">
        <v>2101</v>
      </c>
      <c r="S478" t="s" s="4">
        <v>2101</v>
      </c>
      <c r="T478" t="s" s="4">
        <v>2101</v>
      </c>
      <c r="U478" t="s" s="4">
        <v>2101</v>
      </c>
      <c r="V478" t="s" s="4">
        <v>2101</v>
      </c>
      <c r="W478" t="s" s="4">
        <v>2101</v>
      </c>
      <c r="X478" t="s" s="4">
        <v>2101</v>
      </c>
      <c r="Y478" t="s" s="4">
        <v>2101</v>
      </c>
      <c r="Z478" t="s" s="4">
        <v>2101</v>
      </c>
      <c r="AA478" t="s" s="4">
        <v>2101</v>
      </c>
      <c r="AB478" t="s" s="4">
        <v>2101</v>
      </c>
      <c r="AC478" t="s" s="4">
        <v>2101</v>
      </c>
      <c r="AD478" t="s" s="4">
        <v>2101</v>
      </c>
      <c r="AE478" t="s" s="4">
        <v>98</v>
      </c>
      <c r="AF478" t="s" s="4">
        <v>99</v>
      </c>
      <c r="AG478" t="s" s="4">
        <v>99</v>
      </c>
      <c r="AH478" t="s" s="4">
        <v>100</v>
      </c>
    </row>
    <row r="479" ht="45.0" customHeight="true">
      <c r="A479" t="s" s="4">
        <v>2102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130</v>
      </c>
      <c r="G479" t="s" s="4">
        <v>87</v>
      </c>
      <c r="H479" t="s" s="4">
        <v>130</v>
      </c>
      <c r="I479" t="s" s="4">
        <v>1987</v>
      </c>
      <c r="J479" t="s" s="4">
        <v>2103</v>
      </c>
      <c r="K479" t="s" s="4">
        <v>126</v>
      </c>
      <c r="L479" t="s" s="4">
        <v>394</v>
      </c>
      <c r="M479" t="s" s="4">
        <v>93</v>
      </c>
      <c r="N479" t="s" s="4">
        <v>110</v>
      </c>
      <c r="O479" t="s" s="4">
        <v>95</v>
      </c>
      <c r="P479" t="s" s="4">
        <v>111</v>
      </c>
      <c r="Q479" t="s" s="4">
        <v>95</v>
      </c>
      <c r="R479" t="s" s="4">
        <v>2104</v>
      </c>
      <c r="S479" t="s" s="4">
        <v>2104</v>
      </c>
      <c r="T479" t="s" s="4">
        <v>2104</v>
      </c>
      <c r="U479" t="s" s="4">
        <v>2104</v>
      </c>
      <c r="V479" t="s" s="4">
        <v>2104</v>
      </c>
      <c r="W479" t="s" s="4">
        <v>2104</v>
      </c>
      <c r="X479" t="s" s="4">
        <v>2104</v>
      </c>
      <c r="Y479" t="s" s="4">
        <v>2104</v>
      </c>
      <c r="Z479" t="s" s="4">
        <v>2104</v>
      </c>
      <c r="AA479" t="s" s="4">
        <v>2104</v>
      </c>
      <c r="AB479" t="s" s="4">
        <v>2104</v>
      </c>
      <c r="AC479" t="s" s="4">
        <v>2104</v>
      </c>
      <c r="AD479" t="s" s="4">
        <v>2104</v>
      </c>
      <c r="AE479" t="s" s="4">
        <v>98</v>
      </c>
      <c r="AF479" t="s" s="4">
        <v>99</v>
      </c>
      <c r="AG479" t="s" s="4">
        <v>99</v>
      </c>
      <c r="AH479" t="s" s="4">
        <v>100</v>
      </c>
    </row>
    <row r="480" ht="45.0" customHeight="true">
      <c r="A480" t="s" s="4">
        <v>2105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130</v>
      </c>
      <c r="G480" t="s" s="4">
        <v>87</v>
      </c>
      <c r="H480" t="s" s="4">
        <v>130</v>
      </c>
      <c r="I480" t="s" s="4">
        <v>1987</v>
      </c>
      <c r="J480" t="s" s="4">
        <v>2106</v>
      </c>
      <c r="K480" t="s" s="4">
        <v>156</v>
      </c>
      <c r="L480" t="s" s="4">
        <v>116</v>
      </c>
      <c r="M480" t="s" s="4">
        <v>93</v>
      </c>
      <c r="N480" t="s" s="4">
        <v>2107</v>
      </c>
      <c r="O480" t="s" s="4">
        <v>95</v>
      </c>
      <c r="P480" t="s" s="4">
        <v>2108</v>
      </c>
      <c r="Q480" t="s" s="4">
        <v>95</v>
      </c>
      <c r="R480" t="s" s="4">
        <v>2109</v>
      </c>
      <c r="S480" t="s" s="4">
        <v>2109</v>
      </c>
      <c r="T480" t="s" s="4">
        <v>2109</v>
      </c>
      <c r="U480" t="s" s="4">
        <v>2109</v>
      </c>
      <c r="V480" t="s" s="4">
        <v>2109</v>
      </c>
      <c r="W480" t="s" s="4">
        <v>2109</v>
      </c>
      <c r="X480" t="s" s="4">
        <v>2109</v>
      </c>
      <c r="Y480" t="s" s="4">
        <v>2109</v>
      </c>
      <c r="Z480" t="s" s="4">
        <v>2109</v>
      </c>
      <c r="AA480" t="s" s="4">
        <v>2109</v>
      </c>
      <c r="AB480" t="s" s="4">
        <v>2109</v>
      </c>
      <c r="AC480" t="s" s="4">
        <v>2109</v>
      </c>
      <c r="AD480" t="s" s="4">
        <v>2109</v>
      </c>
      <c r="AE480" t="s" s="4">
        <v>98</v>
      </c>
      <c r="AF480" t="s" s="4">
        <v>99</v>
      </c>
      <c r="AG480" t="s" s="4">
        <v>99</v>
      </c>
      <c r="AH480" t="s" s="4">
        <v>100</v>
      </c>
    </row>
    <row r="481" ht="45.0" customHeight="true">
      <c r="A481" t="s" s="4">
        <v>2110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130</v>
      </c>
      <c r="G481" t="s" s="4">
        <v>87</v>
      </c>
      <c r="H481" t="s" s="4">
        <v>130</v>
      </c>
      <c r="I481" t="s" s="4">
        <v>1987</v>
      </c>
      <c r="J481" t="s" s="4">
        <v>471</v>
      </c>
      <c r="K481" t="s" s="4">
        <v>977</v>
      </c>
      <c r="L481" t="s" s="4">
        <v>2111</v>
      </c>
      <c r="M481" t="s" s="4">
        <v>93</v>
      </c>
      <c r="N481" t="s" s="4">
        <v>94</v>
      </c>
      <c r="O481" t="s" s="4">
        <v>95</v>
      </c>
      <c r="P481" t="s" s="4">
        <v>96</v>
      </c>
      <c r="Q481" t="s" s="4">
        <v>95</v>
      </c>
      <c r="R481" t="s" s="4">
        <v>2112</v>
      </c>
      <c r="S481" t="s" s="4">
        <v>2112</v>
      </c>
      <c r="T481" t="s" s="4">
        <v>2112</v>
      </c>
      <c r="U481" t="s" s="4">
        <v>2112</v>
      </c>
      <c r="V481" t="s" s="4">
        <v>2112</v>
      </c>
      <c r="W481" t="s" s="4">
        <v>2112</v>
      </c>
      <c r="X481" t="s" s="4">
        <v>2112</v>
      </c>
      <c r="Y481" t="s" s="4">
        <v>2112</v>
      </c>
      <c r="Z481" t="s" s="4">
        <v>2112</v>
      </c>
      <c r="AA481" t="s" s="4">
        <v>2112</v>
      </c>
      <c r="AB481" t="s" s="4">
        <v>2112</v>
      </c>
      <c r="AC481" t="s" s="4">
        <v>2112</v>
      </c>
      <c r="AD481" t="s" s="4">
        <v>2112</v>
      </c>
      <c r="AE481" t="s" s="4">
        <v>98</v>
      </c>
      <c r="AF481" t="s" s="4">
        <v>99</v>
      </c>
      <c r="AG481" t="s" s="4">
        <v>99</v>
      </c>
      <c r="AH481" t="s" s="4">
        <v>100</v>
      </c>
    </row>
    <row r="482" ht="45.0" customHeight="true">
      <c r="A482" t="s" s="4">
        <v>2113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130</v>
      </c>
      <c r="G482" t="s" s="4">
        <v>87</v>
      </c>
      <c r="H482" t="s" s="4">
        <v>130</v>
      </c>
      <c r="I482" t="s" s="4">
        <v>1987</v>
      </c>
      <c r="J482" t="s" s="4">
        <v>2003</v>
      </c>
      <c r="K482" t="s" s="4">
        <v>2114</v>
      </c>
      <c r="L482" t="s" s="4">
        <v>210</v>
      </c>
      <c r="M482" t="s" s="4">
        <v>93</v>
      </c>
      <c r="N482" t="s" s="4">
        <v>1779</v>
      </c>
      <c r="O482" t="s" s="4">
        <v>95</v>
      </c>
      <c r="P482" t="s" s="4">
        <v>1780</v>
      </c>
      <c r="Q482" t="s" s="4">
        <v>95</v>
      </c>
      <c r="R482" t="s" s="4">
        <v>2115</v>
      </c>
      <c r="S482" t="s" s="4">
        <v>2115</v>
      </c>
      <c r="T482" t="s" s="4">
        <v>2115</v>
      </c>
      <c r="U482" t="s" s="4">
        <v>2115</v>
      </c>
      <c r="V482" t="s" s="4">
        <v>2115</v>
      </c>
      <c r="W482" t="s" s="4">
        <v>2115</v>
      </c>
      <c r="X482" t="s" s="4">
        <v>2115</v>
      </c>
      <c r="Y482" t="s" s="4">
        <v>2115</v>
      </c>
      <c r="Z482" t="s" s="4">
        <v>2115</v>
      </c>
      <c r="AA482" t="s" s="4">
        <v>2115</v>
      </c>
      <c r="AB482" t="s" s="4">
        <v>2115</v>
      </c>
      <c r="AC482" t="s" s="4">
        <v>2115</v>
      </c>
      <c r="AD482" t="s" s="4">
        <v>2115</v>
      </c>
      <c r="AE482" t="s" s="4">
        <v>98</v>
      </c>
      <c r="AF482" t="s" s="4">
        <v>99</v>
      </c>
      <c r="AG482" t="s" s="4">
        <v>99</v>
      </c>
      <c r="AH482" t="s" s="4">
        <v>100</v>
      </c>
    </row>
    <row r="483" ht="45.0" customHeight="true">
      <c r="A483" t="s" s="4">
        <v>2116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130</v>
      </c>
      <c r="G483" t="s" s="4">
        <v>87</v>
      </c>
      <c r="H483" t="s" s="4">
        <v>130</v>
      </c>
      <c r="I483" t="s" s="4">
        <v>1987</v>
      </c>
      <c r="J483" t="s" s="4">
        <v>2117</v>
      </c>
      <c r="K483" t="s" s="4">
        <v>2118</v>
      </c>
      <c r="L483" t="s" s="4">
        <v>710</v>
      </c>
      <c r="M483" t="s" s="4">
        <v>93</v>
      </c>
      <c r="N483" t="s" s="4">
        <v>2119</v>
      </c>
      <c r="O483" t="s" s="4">
        <v>95</v>
      </c>
      <c r="P483" t="s" s="4">
        <v>2120</v>
      </c>
      <c r="Q483" t="s" s="4">
        <v>95</v>
      </c>
      <c r="R483" t="s" s="4">
        <v>2121</v>
      </c>
      <c r="S483" t="s" s="4">
        <v>2121</v>
      </c>
      <c r="T483" t="s" s="4">
        <v>2121</v>
      </c>
      <c r="U483" t="s" s="4">
        <v>2121</v>
      </c>
      <c r="V483" t="s" s="4">
        <v>2121</v>
      </c>
      <c r="W483" t="s" s="4">
        <v>2121</v>
      </c>
      <c r="X483" t="s" s="4">
        <v>2121</v>
      </c>
      <c r="Y483" t="s" s="4">
        <v>2121</v>
      </c>
      <c r="Z483" t="s" s="4">
        <v>2121</v>
      </c>
      <c r="AA483" t="s" s="4">
        <v>2121</v>
      </c>
      <c r="AB483" t="s" s="4">
        <v>2121</v>
      </c>
      <c r="AC483" t="s" s="4">
        <v>2121</v>
      </c>
      <c r="AD483" t="s" s="4">
        <v>2121</v>
      </c>
      <c r="AE483" t="s" s="4">
        <v>98</v>
      </c>
      <c r="AF483" t="s" s="4">
        <v>99</v>
      </c>
      <c r="AG483" t="s" s="4">
        <v>99</v>
      </c>
      <c r="AH483" t="s" s="4">
        <v>100</v>
      </c>
    </row>
    <row r="484" ht="45.0" customHeight="true">
      <c r="A484" t="s" s="4">
        <v>2122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130</v>
      </c>
      <c r="G484" t="s" s="4">
        <v>87</v>
      </c>
      <c r="H484" t="s" s="4">
        <v>130</v>
      </c>
      <c r="I484" t="s" s="4">
        <v>1987</v>
      </c>
      <c r="J484" t="s" s="4">
        <v>2123</v>
      </c>
      <c r="K484" t="s" s="4">
        <v>2118</v>
      </c>
      <c r="L484" t="s" s="4">
        <v>467</v>
      </c>
      <c r="M484" t="s" s="4">
        <v>93</v>
      </c>
      <c r="N484" t="s" s="4">
        <v>2124</v>
      </c>
      <c r="O484" t="s" s="4">
        <v>95</v>
      </c>
      <c r="P484" t="s" s="4">
        <v>2125</v>
      </c>
      <c r="Q484" t="s" s="4">
        <v>95</v>
      </c>
      <c r="R484" t="s" s="4">
        <v>2126</v>
      </c>
      <c r="S484" t="s" s="4">
        <v>2126</v>
      </c>
      <c r="T484" t="s" s="4">
        <v>2126</v>
      </c>
      <c r="U484" t="s" s="4">
        <v>2126</v>
      </c>
      <c r="V484" t="s" s="4">
        <v>2126</v>
      </c>
      <c r="W484" t="s" s="4">
        <v>2126</v>
      </c>
      <c r="X484" t="s" s="4">
        <v>2126</v>
      </c>
      <c r="Y484" t="s" s="4">
        <v>2126</v>
      </c>
      <c r="Z484" t="s" s="4">
        <v>2126</v>
      </c>
      <c r="AA484" t="s" s="4">
        <v>2126</v>
      </c>
      <c r="AB484" t="s" s="4">
        <v>2126</v>
      </c>
      <c r="AC484" t="s" s="4">
        <v>2126</v>
      </c>
      <c r="AD484" t="s" s="4">
        <v>2126</v>
      </c>
      <c r="AE484" t="s" s="4">
        <v>98</v>
      </c>
      <c r="AF484" t="s" s="4">
        <v>99</v>
      </c>
      <c r="AG484" t="s" s="4">
        <v>99</v>
      </c>
      <c r="AH484" t="s" s="4">
        <v>100</v>
      </c>
    </row>
    <row r="485" ht="45.0" customHeight="true">
      <c r="A485" t="s" s="4">
        <v>2127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130</v>
      </c>
      <c r="G485" t="s" s="4">
        <v>87</v>
      </c>
      <c r="H485" t="s" s="4">
        <v>130</v>
      </c>
      <c r="I485" t="s" s="4">
        <v>779</v>
      </c>
      <c r="J485" t="s" s="4">
        <v>2128</v>
      </c>
      <c r="K485" t="s" s="4">
        <v>1266</v>
      </c>
      <c r="L485" t="s" s="4">
        <v>561</v>
      </c>
      <c r="M485" t="s" s="4">
        <v>157</v>
      </c>
      <c r="N485" t="s" s="4">
        <v>149</v>
      </c>
      <c r="O485" t="s" s="4">
        <v>95</v>
      </c>
      <c r="P485" t="s" s="4">
        <v>150</v>
      </c>
      <c r="Q485" t="s" s="4">
        <v>95</v>
      </c>
      <c r="R485" t="s" s="4">
        <v>2129</v>
      </c>
      <c r="S485" t="s" s="4">
        <v>2129</v>
      </c>
      <c r="T485" t="s" s="4">
        <v>2129</v>
      </c>
      <c r="U485" t="s" s="4">
        <v>2129</v>
      </c>
      <c r="V485" t="s" s="4">
        <v>2129</v>
      </c>
      <c r="W485" t="s" s="4">
        <v>2129</v>
      </c>
      <c r="X485" t="s" s="4">
        <v>2129</v>
      </c>
      <c r="Y485" t="s" s="4">
        <v>2129</v>
      </c>
      <c r="Z485" t="s" s="4">
        <v>2129</v>
      </c>
      <c r="AA485" t="s" s="4">
        <v>2129</v>
      </c>
      <c r="AB485" t="s" s="4">
        <v>2129</v>
      </c>
      <c r="AC485" t="s" s="4">
        <v>2129</v>
      </c>
      <c r="AD485" t="s" s="4">
        <v>2129</v>
      </c>
      <c r="AE485" t="s" s="4">
        <v>98</v>
      </c>
      <c r="AF485" t="s" s="4">
        <v>99</v>
      </c>
      <c r="AG485" t="s" s="4">
        <v>99</v>
      </c>
      <c r="AH485" t="s" s="4">
        <v>100</v>
      </c>
    </row>
    <row r="486" ht="45.0" customHeight="true">
      <c r="A486" t="s" s="4">
        <v>2130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130</v>
      </c>
      <c r="G486" t="s" s="4">
        <v>87</v>
      </c>
      <c r="H486" t="s" s="4">
        <v>130</v>
      </c>
      <c r="I486" t="s" s="4">
        <v>779</v>
      </c>
      <c r="J486" t="s" s="4">
        <v>2131</v>
      </c>
      <c r="K486" t="s" s="4">
        <v>2132</v>
      </c>
      <c r="L486" t="s" s="4">
        <v>2133</v>
      </c>
      <c r="M486" t="s" s="4">
        <v>93</v>
      </c>
      <c r="N486" t="s" s="4">
        <v>149</v>
      </c>
      <c r="O486" t="s" s="4">
        <v>95</v>
      </c>
      <c r="P486" t="s" s="4">
        <v>150</v>
      </c>
      <c r="Q486" t="s" s="4">
        <v>95</v>
      </c>
      <c r="R486" t="s" s="4">
        <v>2134</v>
      </c>
      <c r="S486" t="s" s="4">
        <v>2134</v>
      </c>
      <c r="T486" t="s" s="4">
        <v>2134</v>
      </c>
      <c r="U486" t="s" s="4">
        <v>2134</v>
      </c>
      <c r="V486" t="s" s="4">
        <v>2134</v>
      </c>
      <c r="W486" t="s" s="4">
        <v>2134</v>
      </c>
      <c r="X486" t="s" s="4">
        <v>2134</v>
      </c>
      <c r="Y486" t="s" s="4">
        <v>2134</v>
      </c>
      <c r="Z486" t="s" s="4">
        <v>2134</v>
      </c>
      <c r="AA486" t="s" s="4">
        <v>2134</v>
      </c>
      <c r="AB486" t="s" s="4">
        <v>2134</v>
      </c>
      <c r="AC486" t="s" s="4">
        <v>2134</v>
      </c>
      <c r="AD486" t="s" s="4">
        <v>2134</v>
      </c>
      <c r="AE486" t="s" s="4">
        <v>98</v>
      </c>
      <c r="AF486" t="s" s="4">
        <v>99</v>
      </c>
      <c r="AG486" t="s" s="4">
        <v>99</v>
      </c>
      <c r="AH486" t="s" s="4">
        <v>100</v>
      </c>
    </row>
    <row r="487" ht="45.0" customHeight="true">
      <c r="A487" t="s" s="4">
        <v>2135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130</v>
      </c>
      <c r="G487" t="s" s="4">
        <v>87</v>
      </c>
      <c r="H487" t="s" s="4">
        <v>130</v>
      </c>
      <c r="I487" t="s" s="4">
        <v>779</v>
      </c>
      <c r="J487" t="s" s="4">
        <v>2136</v>
      </c>
      <c r="K487" t="s" s="4">
        <v>1508</v>
      </c>
      <c r="L487" t="s" s="4">
        <v>134</v>
      </c>
      <c r="M487" t="s" s="4">
        <v>157</v>
      </c>
      <c r="N487" t="s" s="4">
        <v>149</v>
      </c>
      <c r="O487" t="s" s="4">
        <v>95</v>
      </c>
      <c r="P487" t="s" s="4">
        <v>150</v>
      </c>
      <c r="Q487" t="s" s="4">
        <v>95</v>
      </c>
      <c r="R487" t="s" s="4">
        <v>2137</v>
      </c>
      <c r="S487" t="s" s="4">
        <v>2137</v>
      </c>
      <c r="T487" t="s" s="4">
        <v>2137</v>
      </c>
      <c r="U487" t="s" s="4">
        <v>2137</v>
      </c>
      <c r="V487" t="s" s="4">
        <v>2137</v>
      </c>
      <c r="W487" t="s" s="4">
        <v>2137</v>
      </c>
      <c r="X487" t="s" s="4">
        <v>2137</v>
      </c>
      <c r="Y487" t="s" s="4">
        <v>2137</v>
      </c>
      <c r="Z487" t="s" s="4">
        <v>2137</v>
      </c>
      <c r="AA487" t="s" s="4">
        <v>2137</v>
      </c>
      <c r="AB487" t="s" s="4">
        <v>2137</v>
      </c>
      <c r="AC487" t="s" s="4">
        <v>2137</v>
      </c>
      <c r="AD487" t="s" s="4">
        <v>2137</v>
      </c>
      <c r="AE487" t="s" s="4">
        <v>98</v>
      </c>
      <c r="AF487" t="s" s="4">
        <v>99</v>
      </c>
      <c r="AG487" t="s" s="4">
        <v>99</v>
      </c>
      <c r="AH487" t="s" s="4">
        <v>100</v>
      </c>
    </row>
    <row r="488" ht="45.0" customHeight="true">
      <c r="A488" t="s" s="4">
        <v>2138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130</v>
      </c>
      <c r="G488" t="s" s="4">
        <v>87</v>
      </c>
      <c r="H488" t="s" s="4">
        <v>130</v>
      </c>
      <c r="I488" t="s" s="4">
        <v>779</v>
      </c>
      <c r="J488" t="s" s="4">
        <v>640</v>
      </c>
      <c r="K488" t="s" s="4">
        <v>135</v>
      </c>
      <c r="L488" t="s" s="4">
        <v>1432</v>
      </c>
      <c r="M488" t="s" s="4">
        <v>93</v>
      </c>
      <c r="N488" t="s" s="4">
        <v>166</v>
      </c>
      <c r="O488" t="s" s="4">
        <v>95</v>
      </c>
      <c r="P488" t="s" s="4">
        <v>167</v>
      </c>
      <c r="Q488" t="s" s="4">
        <v>95</v>
      </c>
      <c r="R488" t="s" s="4">
        <v>2139</v>
      </c>
      <c r="S488" t="s" s="4">
        <v>2139</v>
      </c>
      <c r="T488" t="s" s="4">
        <v>2139</v>
      </c>
      <c r="U488" t="s" s="4">
        <v>2139</v>
      </c>
      <c r="V488" t="s" s="4">
        <v>2139</v>
      </c>
      <c r="W488" t="s" s="4">
        <v>2139</v>
      </c>
      <c r="X488" t="s" s="4">
        <v>2139</v>
      </c>
      <c r="Y488" t="s" s="4">
        <v>2139</v>
      </c>
      <c r="Z488" t="s" s="4">
        <v>2139</v>
      </c>
      <c r="AA488" t="s" s="4">
        <v>2139</v>
      </c>
      <c r="AB488" t="s" s="4">
        <v>2139</v>
      </c>
      <c r="AC488" t="s" s="4">
        <v>2139</v>
      </c>
      <c r="AD488" t="s" s="4">
        <v>2139</v>
      </c>
      <c r="AE488" t="s" s="4">
        <v>98</v>
      </c>
      <c r="AF488" t="s" s="4">
        <v>99</v>
      </c>
      <c r="AG488" t="s" s="4">
        <v>99</v>
      </c>
      <c r="AH488" t="s" s="4">
        <v>100</v>
      </c>
    </row>
    <row r="489" ht="45.0" customHeight="true">
      <c r="A489" t="s" s="4">
        <v>2140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130</v>
      </c>
      <c r="G489" t="s" s="4">
        <v>87</v>
      </c>
      <c r="H489" t="s" s="4">
        <v>130</v>
      </c>
      <c r="I489" t="s" s="4">
        <v>779</v>
      </c>
      <c r="J489" t="s" s="4">
        <v>2141</v>
      </c>
      <c r="K489" t="s" s="4">
        <v>331</v>
      </c>
      <c r="L489" t="s" s="4">
        <v>395</v>
      </c>
      <c r="M489" t="s" s="4">
        <v>157</v>
      </c>
      <c r="N489" t="s" s="4">
        <v>460</v>
      </c>
      <c r="O489" t="s" s="4">
        <v>95</v>
      </c>
      <c r="P489" t="s" s="4">
        <v>461</v>
      </c>
      <c r="Q489" t="s" s="4">
        <v>95</v>
      </c>
      <c r="R489" t="s" s="4">
        <v>2142</v>
      </c>
      <c r="S489" t="s" s="4">
        <v>2142</v>
      </c>
      <c r="T489" t="s" s="4">
        <v>2142</v>
      </c>
      <c r="U489" t="s" s="4">
        <v>2142</v>
      </c>
      <c r="V489" t="s" s="4">
        <v>2142</v>
      </c>
      <c r="W489" t="s" s="4">
        <v>2142</v>
      </c>
      <c r="X489" t="s" s="4">
        <v>2142</v>
      </c>
      <c r="Y489" t="s" s="4">
        <v>2142</v>
      </c>
      <c r="Z489" t="s" s="4">
        <v>2142</v>
      </c>
      <c r="AA489" t="s" s="4">
        <v>2142</v>
      </c>
      <c r="AB489" t="s" s="4">
        <v>2142</v>
      </c>
      <c r="AC489" t="s" s="4">
        <v>2142</v>
      </c>
      <c r="AD489" t="s" s="4">
        <v>2142</v>
      </c>
      <c r="AE489" t="s" s="4">
        <v>98</v>
      </c>
      <c r="AF489" t="s" s="4">
        <v>99</v>
      </c>
      <c r="AG489" t="s" s="4">
        <v>99</v>
      </c>
      <c r="AH489" t="s" s="4">
        <v>100</v>
      </c>
    </row>
    <row r="490" ht="45.0" customHeight="true">
      <c r="A490" t="s" s="4">
        <v>2143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130</v>
      </c>
      <c r="G490" t="s" s="4">
        <v>87</v>
      </c>
      <c r="H490" t="s" s="4">
        <v>130</v>
      </c>
      <c r="I490" t="s" s="4">
        <v>779</v>
      </c>
      <c r="J490" t="s" s="4">
        <v>2144</v>
      </c>
      <c r="K490" t="s" s="4">
        <v>370</v>
      </c>
      <c r="L490" t="s" s="4">
        <v>1563</v>
      </c>
      <c r="M490" t="s" s="4">
        <v>157</v>
      </c>
      <c r="N490" t="s" s="4">
        <v>460</v>
      </c>
      <c r="O490" t="s" s="4">
        <v>95</v>
      </c>
      <c r="P490" t="s" s="4">
        <v>461</v>
      </c>
      <c r="Q490" t="s" s="4">
        <v>95</v>
      </c>
      <c r="R490" t="s" s="4">
        <v>2145</v>
      </c>
      <c r="S490" t="s" s="4">
        <v>2145</v>
      </c>
      <c r="T490" t="s" s="4">
        <v>2145</v>
      </c>
      <c r="U490" t="s" s="4">
        <v>2145</v>
      </c>
      <c r="V490" t="s" s="4">
        <v>2145</v>
      </c>
      <c r="W490" t="s" s="4">
        <v>2145</v>
      </c>
      <c r="X490" t="s" s="4">
        <v>2145</v>
      </c>
      <c r="Y490" t="s" s="4">
        <v>2145</v>
      </c>
      <c r="Z490" t="s" s="4">
        <v>2145</v>
      </c>
      <c r="AA490" t="s" s="4">
        <v>2145</v>
      </c>
      <c r="AB490" t="s" s="4">
        <v>2145</v>
      </c>
      <c r="AC490" t="s" s="4">
        <v>2145</v>
      </c>
      <c r="AD490" t="s" s="4">
        <v>2145</v>
      </c>
      <c r="AE490" t="s" s="4">
        <v>98</v>
      </c>
      <c r="AF490" t="s" s="4">
        <v>99</v>
      </c>
      <c r="AG490" t="s" s="4">
        <v>99</v>
      </c>
      <c r="AH490" t="s" s="4">
        <v>100</v>
      </c>
    </row>
    <row r="491" ht="45.0" customHeight="true">
      <c r="A491" t="s" s="4">
        <v>2146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1575</v>
      </c>
      <c r="G491" t="s" s="4">
        <v>87</v>
      </c>
      <c r="H491" t="s" s="4">
        <v>1575</v>
      </c>
      <c r="I491" t="s" s="4">
        <v>2020</v>
      </c>
      <c r="J491" t="s" s="4">
        <v>391</v>
      </c>
      <c r="K491" t="s" s="4">
        <v>672</v>
      </c>
      <c r="L491" t="s" s="4">
        <v>104</v>
      </c>
      <c r="M491" t="s" s="4">
        <v>93</v>
      </c>
      <c r="N491" t="s" s="4">
        <v>2147</v>
      </c>
      <c r="O491" t="s" s="4">
        <v>95</v>
      </c>
      <c r="P491" t="s" s="4">
        <v>167</v>
      </c>
      <c r="Q491" t="s" s="4">
        <v>95</v>
      </c>
      <c r="R491" t="s" s="4">
        <v>2148</v>
      </c>
      <c r="S491" t="s" s="4">
        <v>2148</v>
      </c>
      <c r="T491" t="s" s="4">
        <v>2148</v>
      </c>
      <c r="U491" t="s" s="4">
        <v>2148</v>
      </c>
      <c r="V491" t="s" s="4">
        <v>2148</v>
      </c>
      <c r="W491" t="s" s="4">
        <v>2148</v>
      </c>
      <c r="X491" t="s" s="4">
        <v>2148</v>
      </c>
      <c r="Y491" t="s" s="4">
        <v>2148</v>
      </c>
      <c r="Z491" t="s" s="4">
        <v>2148</v>
      </c>
      <c r="AA491" t="s" s="4">
        <v>2148</v>
      </c>
      <c r="AB491" t="s" s="4">
        <v>2148</v>
      </c>
      <c r="AC491" t="s" s="4">
        <v>2148</v>
      </c>
      <c r="AD491" t="s" s="4">
        <v>2148</v>
      </c>
      <c r="AE491" t="s" s="4">
        <v>98</v>
      </c>
      <c r="AF491" t="s" s="4">
        <v>99</v>
      </c>
      <c r="AG491" t="s" s="4">
        <v>99</v>
      </c>
      <c r="AH491" t="s" s="4">
        <v>100</v>
      </c>
    </row>
    <row r="492" ht="45.0" customHeight="true">
      <c r="A492" t="s" s="4">
        <v>2149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130</v>
      </c>
      <c r="G492" t="s" s="4">
        <v>87</v>
      </c>
      <c r="H492" t="s" s="4">
        <v>2150</v>
      </c>
      <c r="I492" t="s" s="4">
        <v>2020</v>
      </c>
      <c r="J492" t="s" s="4">
        <v>2151</v>
      </c>
      <c r="K492" t="s" s="4">
        <v>1486</v>
      </c>
      <c r="L492" t="s" s="4">
        <v>274</v>
      </c>
      <c r="M492" t="s" s="4">
        <v>157</v>
      </c>
      <c r="N492" t="s" s="4">
        <v>2147</v>
      </c>
      <c r="O492" t="s" s="4">
        <v>95</v>
      </c>
      <c r="P492" t="s" s="4">
        <v>167</v>
      </c>
      <c r="Q492" t="s" s="4">
        <v>95</v>
      </c>
      <c r="R492" t="s" s="4">
        <v>2152</v>
      </c>
      <c r="S492" t="s" s="4">
        <v>2152</v>
      </c>
      <c r="T492" t="s" s="4">
        <v>2152</v>
      </c>
      <c r="U492" t="s" s="4">
        <v>2152</v>
      </c>
      <c r="V492" t="s" s="4">
        <v>2152</v>
      </c>
      <c r="W492" t="s" s="4">
        <v>2152</v>
      </c>
      <c r="X492" t="s" s="4">
        <v>2152</v>
      </c>
      <c r="Y492" t="s" s="4">
        <v>2152</v>
      </c>
      <c r="Z492" t="s" s="4">
        <v>2152</v>
      </c>
      <c r="AA492" t="s" s="4">
        <v>2152</v>
      </c>
      <c r="AB492" t="s" s="4">
        <v>2152</v>
      </c>
      <c r="AC492" t="s" s="4">
        <v>2152</v>
      </c>
      <c r="AD492" t="s" s="4">
        <v>2152</v>
      </c>
      <c r="AE492" t="s" s="4">
        <v>98</v>
      </c>
      <c r="AF492" t="s" s="4">
        <v>99</v>
      </c>
      <c r="AG492" t="s" s="4">
        <v>99</v>
      </c>
      <c r="AH492" t="s" s="4">
        <v>100</v>
      </c>
    </row>
    <row r="493" ht="45.0" customHeight="true">
      <c r="A493" t="s" s="4">
        <v>2153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2154</v>
      </c>
      <c r="G493" t="s" s="4">
        <v>87</v>
      </c>
      <c r="H493" t="s" s="4">
        <v>2155</v>
      </c>
      <c r="I493" t="s" s="4">
        <v>2020</v>
      </c>
      <c r="J493" t="s" s="4">
        <v>391</v>
      </c>
      <c r="K493" t="s" s="4">
        <v>672</v>
      </c>
      <c r="L493" t="s" s="4">
        <v>104</v>
      </c>
      <c r="M493" t="s" s="4">
        <v>93</v>
      </c>
      <c r="N493" t="s" s="4">
        <v>2007</v>
      </c>
      <c r="O493" t="s" s="4">
        <v>95</v>
      </c>
      <c r="P493" t="s" s="4">
        <v>461</v>
      </c>
      <c r="Q493" t="s" s="4">
        <v>95</v>
      </c>
      <c r="R493" t="s" s="4">
        <v>2156</v>
      </c>
      <c r="S493" t="s" s="4">
        <v>2156</v>
      </c>
      <c r="T493" t="s" s="4">
        <v>2156</v>
      </c>
      <c r="U493" t="s" s="4">
        <v>2156</v>
      </c>
      <c r="V493" t="s" s="4">
        <v>2156</v>
      </c>
      <c r="W493" t="s" s="4">
        <v>2156</v>
      </c>
      <c r="X493" t="s" s="4">
        <v>2156</v>
      </c>
      <c r="Y493" t="s" s="4">
        <v>2156</v>
      </c>
      <c r="Z493" t="s" s="4">
        <v>2156</v>
      </c>
      <c r="AA493" t="s" s="4">
        <v>2156</v>
      </c>
      <c r="AB493" t="s" s="4">
        <v>2156</v>
      </c>
      <c r="AC493" t="s" s="4">
        <v>2156</v>
      </c>
      <c r="AD493" t="s" s="4">
        <v>2156</v>
      </c>
      <c r="AE493" t="s" s="4">
        <v>98</v>
      </c>
      <c r="AF493" t="s" s="4">
        <v>99</v>
      </c>
      <c r="AG493" t="s" s="4">
        <v>99</v>
      </c>
      <c r="AH493" t="s" s="4">
        <v>100</v>
      </c>
    </row>
    <row r="494" ht="45.0" customHeight="true">
      <c r="A494" t="s" s="4">
        <v>2157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2158</v>
      </c>
      <c r="G494" t="s" s="4">
        <v>87</v>
      </c>
      <c r="H494" t="s" s="4">
        <v>2155</v>
      </c>
      <c r="I494" t="s" s="4">
        <v>2020</v>
      </c>
      <c r="J494" t="s" s="4">
        <v>340</v>
      </c>
      <c r="K494" t="s" s="4">
        <v>2159</v>
      </c>
      <c r="L494" t="s" s="4">
        <v>2160</v>
      </c>
      <c r="M494" t="s" s="4">
        <v>93</v>
      </c>
      <c r="N494" t="s" s="4">
        <v>2161</v>
      </c>
      <c r="O494" t="s" s="4">
        <v>95</v>
      </c>
      <c r="P494" t="s" s="4">
        <v>111</v>
      </c>
      <c r="Q494" t="s" s="4">
        <v>95</v>
      </c>
      <c r="R494" t="s" s="4">
        <v>2162</v>
      </c>
      <c r="S494" t="s" s="4">
        <v>2162</v>
      </c>
      <c r="T494" t="s" s="4">
        <v>2162</v>
      </c>
      <c r="U494" t="s" s="4">
        <v>2162</v>
      </c>
      <c r="V494" t="s" s="4">
        <v>2162</v>
      </c>
      <c r="W494" t="s" s="4">
        <v>2162</v>
      </c>
      <c r="X494" t="s" s="4">
        <v>2162</v>
      </c>
      <c r="Y494" t="s" s="4">
        <v>2162</v>
      </c>
      <c r="Z494" t="s" s="4">
        <v>2162</v>
      </c>
      <c r="AA494" t="s" s="4">
        <v>2162</v>
      </c>
      <c r="AB494" t="s" s="4">
        <v>2162</v>
      </c>
      <c r="AC494" t="s" s="4">
        <v>2162</v>
      </c>
      <c r="AD494" t="s" s="4">
        <v>2162</v>
      </c>
      <c r="AE494" t="s" s="4">
        <v>98</v>
      </c>
      <c r="AF494" t="s" s="4">
        <v>99</v>
      </c>
      <c r="AG494" t="s" s="4">
        <v>99</v>
      </c>
      <c r="AH494" t="s" s="4">
        <v>100</v>
      </c>
    </row>
    <row r="495" ht="45.0" customHeight="true">
      <c r="A495" t="s" s="4">
        <v>2163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2158</v>
      </c>
      <c r="G495" t="s" s="4">
        <v>87</v>
      </c>
      <c r="H495" t="s" s="4">
        <v>2155</v>
      </c>
      <c r="I495" t="s" s="4">
        <v>2020</v>
      </c>
      <c r="J495" t="s" s="4">
        <v>841</v>
      </c>
      <c r="K495" t="s" s="4">
        <v>2164</v>
      </c>
      <c r="L495" t="s" s="4">
        <v>2165</v>
      </c>
      <c r="M495" t="s" s="4">
        <v>93</v>
      </c>
      <c r="N495" t="s" s="4">
        <v>2161</v>
      </c>
      <c r="O495" t="s" s="4">
        <v>95</v>
      </c>
      <c r="P495" t="s" s="4">
        <v>111</v>
      </c>
      <c r="Q495" t="s" s="4">
        <v>95</v>
      </c>
      <c r="R495" t="s" s="4">
        <v>2166</v>
      </c>
      <c r="S495" t="s" s="4">
        <v>2166</v>
      </c>
      <c r="T495" t="s" s="4">
        <v>2166</v>
      </c>
      <c r="U495" t="s" s="4">
        <v>2166</v>
      </c>
      <c r="V495" t="s" s="4">
        <v>2166</v>
      </c>
      <c r="W495" t="s" s="4">
        <v>2166</v>
      </c>
      <c r="X495" t="s" s="4">
        <v>2166</v>
      </c>
      <c r="Y495" t="s" s="4">
        <v>2166</v>
      </c>
      <c r="Z495" t="s" s="4">
        <v>2166</v>
      </c>
      <c r="AA495" t="s" s="4">
        <v>2166</v>
      </c>
      <c r="AB495" t="s" s="4">
        <v>2166</v>
      </c>
      <c r="AC495" t="s" s="4">
        <v>2166</v>
      </c>
      <c r="AD495" t="s" s="4">
        <v>2166</v>
      </c>
      <c r="AE495" t="s" s="4">
        <v>98</v>
      </c>
      <c r="AF495" t="s" s="4">
        <v>99</v>
      </c>
      <c r="AG495" t="s" s="4">
        <v>99</v>
      </c>
      <c r="AH495" t="s" s="4">
        <v>100</v>
      </c>
    </row>
    <row r="496" ht="45.0" customHeight="true">
      <c r="A496" t="s" s="4">
        <v>2167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1575</v>
      </c>
      <c r="G496" t="s" s="4">
        <v>87</v>
      </c>
      <c r="H496" t="s" s="4">
        <v>1575</v>
      </c>
      <c r="I496" t="s" s="4">
        <v>2020</v>
      </c>
      <c r="J496" t="s" s="4">
        <v>1018</v>
      </c>
      <c r="K496" t="s" s="4">
        <v>292</v>
      </c>
      <c r="L496" t="s" s="4">
        <v>861</v>
      </c>
      <c r="M496" t="s" s="4">
        <v>93</v>
      </c>
      <c r="N496" t="s" s="4">
        <v>2147</v>
      </c>
      <c r="O496" t="s" s="4">
        <v>95</v>
      </c>
      <c r="P496" t="s" s="4">
        <v>167</v>
      </c>
      <c r="Q496" t="s" s="4">
        <v>95</v>
      </c>
      <c r="R496" t="s" s="4">
        <v>2168</v>
      </c>
      <c r="S496" t="s" s="4">
        <v>2168</v>
      </c>
      <c r="T496" t="s" s="4">
        <v>2168</v>
      </c>
      <c r="U496" t="s" s="4">
        <v>2168</v>
      </c>
      <c r="V496" t="s" s="4">
        <v>2168</v>
      </c>
      <c r="W496" t="s" s="4">
        <v>2168</v>
      </c>
      <c r="X496" t="s" s="4">
        <v>2168</v>
      </c>
      <c r="Y496" t="s" s="4">
        <v>2168</v>
      </c>
      <c r="Z496" t="s" s="4">
        <v>2168</v>
      </c>
      <c r="AA496" t="s" s="4">
        <v>2168</v>
      </c>
      <c r="AB496" t="s" s="4">
        <v>2168</v>
      </c>
      <c r="AC496" t="s" s="4">
        <v>2168</v>
      </c>
      <c r="AD496" t="s" s="4">
        <v>2168</v>
      </c>
      <c r="AE496" t="s" s="4">
        <v>98</v>
      </c>
      <c r="AF496" t="s" s="4">
        <v>99</v>
      </c>
      <c r="AG496" t="s" s="4">
        <v>99</v>
      </c>
      <c r="AH496" t="s" s="4">
        <v>100</v>
      </c>
    </row>
    <row r="497" ht="45.0" customHeight="true">
      <c r="A497" t="s" s="4">
        <v>2169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299</v>
      </c>
      <c r="G497" t="s" s="4">
        <v>87</v>
      </c>
      <c r="H497" t="s" s="4">
        <v>2170</v>
      </c>
      <c r="I497" t="s" s="4">
        <v>2171</v>
      </c>
      <c r="J497" t="s" s="4">
        <v>2172</v>
      </c>
      <c r="K497" t="s" s="4">
        <v>2173</v>
      </c>
      <c r="L497" t="s" s="4">
        <v>1699</v>
      </c>
      <c r="M497" t="s" s="4">
        <v>93</v>
      </c>
      <c r="N497" t="s" s="4">
        <v>166</v>
      </c>
      <c r="O497" t="s" s="4">
        <v>95</v>
      </c>
      <c r="P497" t="s" s="4">
        <v>167</v>
      </c>
      <c r="Q497" t="s" s="4">
        <v>95</v>
      </c>
      <c r="R497" t="s" s="4">
        <v>2174</v>
      </c>
      <c r="S497" t="s" s="4">
        <v>2174</v>
      </c>
      <c r="T497" t="s" s="4">
        <v>2174</v>
      </c>
      <c r="U497" t="s" s="4">
        <v>2174</v>
      </c>
      <c r="V497" t="s" s="4">
        <v>2174</v>
      </c>
      <c r="W497" t="s" s="4">
        <v>2174</v>
      </c>
      <c r="X497" t="s" s="4">
        <v>2174</v>
      </c>
      <c r="Y497" t="s" s="4">
        <v>2174</v>
      </c>
      <c r="Z497" t="s" s="4">
        <v>2174</v>
      </c>
      <c r="AA497" t="s" s="4">
        <v>2174</v>
      </c>
      <c r="AB497" t="s" s="4">
        <v>2174</v>
      </c>
      <c r="AC497" t="s" s="4">
        <v>2174</v>
      </c>
      <c r="AD497" t="s" s="4">
        <v>2174</v>
      </c>
      <c r="AE497" t="s" s="4">
        <v>98</v>
      </c>
      <c r="AF497" t="s" s="4">
        <v>99</v>
      </c>
      <c r="AG497" t="s" s="4">
        <v>99</v>
      </c>
      <c r="AH497" t="s" s="4">
        <v>100</v>
      </c>
    </row>
    <row r="498" ht="45.0" customHeight="true">
      <c r="A498" t="s" s="4">
        <v>2175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1506</v>
      </c>
      <c r="G498" t="s" s="4">
        <v>87</v>
      </c>
      <c r="H498" t="s" s="4">
        <v>2176</v>
      </c>
      <c r="I498" t="s" s="4">
        <v>2171</v>
      </c>
      <c r="J498" t="s" s="4">
        <v>1141</v>
      </c>
      <c r="K498" t="s" s="4">
        <v>2177</v>
      </c>
      <c r="L498" t="s" s="4">
        <v>2178</v>
      </c>
      <c r="M498" t="s" s="4">
        <v>93</v>
      </c>
      <c r="N498" t="s" s="4">
        <v>1064</v>
      </c>
      <c r="O498" t="s" s="4">
        <v>95</v>
      </c>
      <c r="P498" t="s" s="4">
        <v>1065</v>
      </c>
      <c r="Q498" t="s" s="4">
        <v>95</v>
      </c>
      <c r="R498" t="s" s="4">
        <v>2179</v>
      </c>
      <c r="S498" t="s" s="4">
        <v>2179</v>
      </c>
      <c r="T498" t="s" s="4">
        <v>2179</v>
      </c>
      <c r="U498" t="s" s="4">
        <v>2179</v>
      </c>
      <c r="V498" t="s" s="4">
        <v>2179</v>
      </c>
      <c r="W498" t="s" s="4">
        <v>2179</v>
      </c>
      <c r="X498" t="s" s="4">
        <v>2179</v>
      </c>
      <c r="Y498" t="s" s="4">
        <v>2179</v>
      </c>
      <c r="Z498" t="s" s="4">
        <v>2179</v>
      </c>
      <c r="AA498" t="s" s="4">
        <v>2179</v>
      </c>
      <c r="AB498" t="s" s="4">
        <v>2179</v>
      </c>
      <c r="AC498" t="s" s="4">
        <v>2179</v>
      </c>
      <c r="AD498" t="s" s="4">
        <v>2179</v>
      </c>
      <c r="AE498" t="s" s="4">
        <v>98</v>
      </c>
      <c r="AF498" t="s" s="4">
        <v>99</v>
      </c>
      <c r="AG498" t="s" s="4">
        <v>99</v>
      </c>
      <c r="AH498" t="s" s="4">
        <v>100</v>
      </c>
    </row>
    <row r="499" ht="45.0" customHeight="true">
      <c r="A499" t="s" s="4">
        <v>2180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746</v>
      </c>
      <c r="G499" t="s" s="4">
        <v>87</v>
      </c>
      <c r="H499" t="s" s="4">
        <v>2181</v>
      </c>
      <c r="I499" t="s" s="4">
        <v>2182</v>
      </c>
      <c r="J499" t="s" s="4">
        <v>2183</v>
      </c>
      <c r="K499" t="s" s="4">
        <v>313</v>
      </c>
      <c r="L499" t="s" s="4">
        <v>116</v>
      </c>
      <c r="M499" t="s" s="4">
        <v>157</v>
      </c>
      <c r="N499" t="s" s="4">
        <v>110</v>
      </c>
      <c r="O499" t="s" s="4">
        <v>95</v>
      </c>
      <c r="P499" t="s" s="4">
        <v>111</v>
      </c>
      <c r="Q499" t="s" s="4">
        <v>95</v>
      </c>
      <c r="R499" t="s" s="4">
        <v>2184</v>
      </c>
      <c r="S499" t="s" s="4">
        <v>2184</v>
      </c>
      <c r="T499" t="s" s="4">
        <v>2184</v>
      </c>
      <c r="U499" t="s" s="4">
        <v>2184</v>
      </c>
      <c r="V499" t="s" s="4">
        <v>2184</v>
      </c>
      <c r="W499" t="s" s="4">
        <v>2184</v>
      </c>
      <c r="X499" t="s" s="4">
        <v>2184</v>
      </c>
      <c r="Y499" t="s" s="4">
        <v>2184</v>
      </c>
      <c r="Z499" t="s" s="4">
        <v>2184</v>
      </c>
      <c r="AA499" t="s" s="4">
        <v>2184</v>
      </c>
      <c r="AB499" t="s" s="4">
        <v>2184</v>
      </c>
      <c r="AC499" t="s" s="4">
        <v>2184</v>
      </c>
      <c r="AD499" t="s" s="4">
        <v>2184</v>
      </c>
      <c r="AE499" t="s" s="4">
        <v>98</v>
      </c>
      <c r="AF499" t="s" s="4">
        <v>99</v>
      </c>
      <c r="AG499" t="s" s="4">
        <v>99</v>
      </c>
      <c r="AH499" t="s" s="4">
        <v>100</v>
      </c>
    </row>
    <row r="500" ht="45.0" customHeight="true">
      <c r="A500" t="s" s="4">
        <v>2185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746</v>
      </c>
      <c r="G500" t="s" s="4">
        <v>87</v>
      </c>
      <c r="H500" t="s" s="4">
        <v>2181</v>
      </c>
      <c r="I500" t="s" s="4">
        <v>2182</v>
      </c>
      <c r="J500" t="s" s="4">
        <v>2186</v>
      </c>
      <c r="K500" t="s" s="4">
        <v>313</v>
      </c>
      <c r="L500" t="s" s="4">
        <v>116</v>
      </c>
      <c r="M500" t="s" s="4">
        <v>157</v>
      </c>
      <c r="N500" t="s" s="4">
        <v>149</v>
      </c>
      <c r="O500" t="s" s="4">
        <v>95</v>
      </c>
      <c r="P500" t="s" s="4">
        <v>150</v>
      </c>
      <c r="Q500" t="s" s="4">
        <v>95</v>
      </c>
      <c r="R500" t="s" s="4">
        <v>2187</v>
      </c>
      <c r="S500" t="s" s="4">
        <v>2187</v>
      </c>
      <c r="T500" t="s" s="4">
        <v>2187</v>
      </c>
      <c r="U500" t="s" s="4">
        <v>2187</v>
      </c>
      <c r="V500" t="s" s="4">
        <v>2187</v>
      </c>
      <c r="W500" t="s" s="4">
        <v>2187</v>
      </c>
      <c r="X500" t="s" s="4">
        <v>2187</v>
      </c>
      <c r="Y500" t="s" s="4">
        <v>2187</v>
      </c>
      <c r="Z500" t="s" s="4">
        <v>2187</v>
      </c>
      <c r="AA500" t="s" s="4">
        <v>2187</v>
      </c>
      <c r="AB500" t="s" s="4">
        <v>2187</v>
      </c>
      <c r="AC500" t="s" s="4">
        <v>2187</v>
      </c>
      <c r="AD500" t="s" s="4">
        <v>2187</v>
      </c>
      <c r="AE500" t="s" s="4">
        <v>98</v>
      </c>
      <c r="AF500" t="s" s="4">
        <v>99</v>
      </c>
      <c r="AG500" t="s" s="4">
        <v>99</v>
      </c>
      <c r="AH500" t="s" s="4">
        <v>100</v>
      </c>
    </row>
    <row r="501" ht="45.0" customHeight="true">
      <c r="A501" t="s" s="4">
        <v>2188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130</v>
      </c>
      <c r="G501" t="s" s="4">
        <v>87</v>
      </c>
      <c r="H501" t="s" s="4">
        <v>130</v>
      </c>
      <c r="I501" t="s" s="4">
        <v>2189</v>
      </c>
      <c r="J501" t="s" s="4">
        <v>2190</v>
      </c>
      <c r="K501" t="s" s="4">
        <v>970</v>
      </c>
      <c r="L501" t="s" s="4">
        <v>409</v>
      </c>
      <c r="M501" t="s" s="4">
        <v>93</v>
      </c>
      <c r="N501" t="s" s="4">
        <v>1064</v>
      </c>
      <c r="O501" t="s" s="4">
        <v>95</v>
      </c>
      <c r="P501" t="s" s="4">
        <v>1065</v>
      </c>
      <c r="Q501" t="s" s="4">
        <v>95</v>
      </c>
      <c r="R501" t="s" s="4">
        <v>2191</v>
      </c>
      <c r="S501" t="s" s="4">
        <v>2191</v>
      </c>
      <c r="T501" t="s" s="4">
        <v>2191</v>
      </c>
      <c r="U501" t="s" s="4">
        <v>2191</v>
      </c>
      <c r="V501" t="s" s="4">
        <v>2191</v>
      </c>
      <c r="W501" t="s" s="4">
        <v>2191</v>
      </c>
      <c r="X501" t="s" s="4">
        <v>2191</v>
      </c>
      <c r="Y501" t="s" s="4">
        <v>2191</v>
      </c>
      <c r="Z501" t="s" s="4">
        <v>2191</v>
      </c>
      <c r="AA501" t="s" s="4">
        <v>2191</v>
      </c>
      <c r="AB501" t="s" s="4">
        <v>2191</v>
      </c>
      <c r="AC501" t="s" s="4">
        <v>2191</v>
      </c>
      <c r="AD501" t="s" s="4">
        <v>2191</v>
      </c>
      <c r="AE501" t="s" s="4">
        <v>98</v>
      </c>
      <c r="AF501" t="s" s="4">
        <v>99</v>
      </c>
      <c r="AG501" t="s" s="4">
        <v>99</v>
      </c>
      <c r="AH501" t="s" s="4">
        <v>100</v>
      </c>
    </row>
    <row r="502" ht="45.0" customHeight="true">
      <c r="A502" t="s" s="4">
        <v>2192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227</v>
      </c>
      <c r="G502" t="s" s="4">
        <v>87</v>
      </c>
      <c r="H502" t="s" s="4">
        <v>2193</v>
      </c>
      <c r="I502" t="s" s="4">
        <v>1607</v>
      </c>
      <c r="J502" t="s" s="4">
        <v>2194</v>
      </c>
      <c r="K502" t="s" s="4">
        <v>126</v>
      </c>
      <c r="L502" t="s" s="4">
        <v>672</v>
      </c>
      <c r="M502" t="s" s="4">
        <v>93</v>
      </c>
      <c r="N502" t="s" s="4">
        <v>2195</v>
      </c>
      <c r="O502" t="s" s="4">
        <v>95</v>
      </c>
      <c r="P502" t="s" s="4">
        <v>2196</v>
      </c>
      <c r="Q502" t="s" s="4">
        <v>95</v>
      </c>
      <c r="R502" t="s" s="4">
        <v>2197</v>
      </c>
      <c r="S502" t="s" s="4">
        <v>2197</v>
      </c>
      <c r="T502" t="s" s="4">
        <v>2197</v>
      </c>
      <c r="U502" t="s" s="4">
        <v>2197</v>
      </c>
      <c r="V502" t="s" s="4">
        <v>2197</v>
      </c>
      <c r="W502" t="s" s="4">
        <v>2197</v>
      </c>
      <c r="X502" t="s" s="4">
        <v>2197</v>
      </c>
      <c r="Y502" t="s" s="4">
        <v>2197</v>
      </c>
      <c r="Z502" t="s" s="4">
        <v>2197</v>
      </c>
      <c r="AA502" t="s" s="4">
        <v>2197</v>
      </c>
      <c r="AB502" t="s" s="4">
        <v>2197</v>
      </c>
      <c r="AC502" t="s" s="4">
        <v>2197</v>
      </c>
      <c r="AD502" t="s" s="4">
        <v>2197</v>
      </c>
      <c r="AE502" t="s" s="4">
        <v>98</v>
      </c>
      <c r="AF502" t="s" s="4">
        <v>99</v>
      </c>
      <c r="AG502" t="s" s="4">
        <v>99</v>
      </c>
      <c r="AH502" t="s" s="4">
        <v>100</v>
      </c>
    </row>
    <row r="503" ht="45.0" customHeight="true">
      <c r="A503" t="s" s="4">
        <v>2198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227</v>
      </c>
      <c r="G503" t="s" s="4">
        <v>87</v>
      </c>
      <c r="H503" t="s" s="4">
        <v>2199</v>
      </c>
      <c r="I503" t="s" s="4">
        <v>1607</v>
      </c>
      <c r="J503" t="s" s="4">
        <v>387</v>
      </c>
      <c r="K503" t="s" s="4">
        <v>818</v>
      </c>
      <c r="L503" t="s" s="4">
        <v>104</v>
      </c>
      <c r="M503" t="s" s="4">
        <v>93</v>
      </c>
      <c r="N503" t="s" s="4">
        <v>191</v>
      </c>
      <c r="O503" t="s" s="4">
        <v>95</v>
      </c>
      <c r="P503" t="s" s="4">
        <v>192</v>
      </c>
      <c r="Q503" t="s" s="4">
        <v>95</v>
      </c>
      <c r="R503" t="s" s="4">
        <v>2200</v>
      </c>
      <c r="S503" t="s" s="4">
        <v>2200</v>
      </c>
      <c r="T503" t="s" s="4">
        <v>2200</v>
      </c>
      <c r="U503" t="s" s="4">
        <v>2200</v>
      </c>
      <c r="V503" t="s" s="4">
        <v>2200</v>
      </c>
      <c r="W503" t="s" s="4">
        <v>2200</v>
      </c>
      <c r="X503" t="s" s="4">
        <v>2200</v>
      </c>
      <c r="Y503" t="s" s="4">
        <v>2200</v>
      </c>
      <c r="Z503" t="s" s="4">
        <v>2200</v>
      </c>
      <c r="AA503" t="s" s="4">
        <v>2200</v>
      </c>
      <c r="AB503" t="s" s="4">
        <v>2200</v>
      </c>
      <c r="AC503" t="s" s="4">
        <v>2200</v>
      </c>
      <c r="AD503" t="s" s="4">
        <v>2200</v>
      </c>
      <c r="AE503" t="s" s="4">
        <v>98</v>
      </c>
      <c r="AF503" t="s" s="4">
        <v>99</v>
      </c>
      <c r="AG503" t="s" s="4">
        <v>99</v>
      </c>
      <c r="AH503" t="s" s="4">
        <v>100</v>
      </c>
    </row>
    <row r="504" ht="45.0" customHeight="true">
      <c r="A504" t="s" s="4">
        <v>2201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1222</v>
      </c>
      <c r="G504" t="s" s="4">
        <v>87</v>
      </c>
      <c r="H504" t="s" s="4">
        <v>2202</v>
      </c>
      <c r="I504" t="s" s="4">
        <v>1607</v>
      </c>
      <c r="J504" t="s" s="4">
        <v>1086</v>
      </c>
      <c r="K504" t="s" s="4">
        <v>313</v>
      </c>
      <c r="L504" t="s" s="4">
        <v>908</v>
      </c>
      <c r="M504" t="s" s="4">
        <v>93</v>
      </c>
      <c r="N504" t="s" s="4">
        <v>249</v>
      </c>
      <c r="O504" t="s" s="4">
        <v>95</v>
      </c>
      <c r="P504" t="s" s="4">
        <v>250</v>
      </c>
      <c r="Q504" t="s" s="4">
        <v>95</v>
      </c>
      <c r="R504" t="s" s="4">
        <v>2203</v>
      </c>
      <c r="S504" t="s" s="4">
        <v>2203</v>
      </c>
      <c r="T504" t="s" s="4">
        <v>2203</v>
      </c>
      <c r="U504" t="s" s="4">
        <v>2203</v>
      </c>
      <c r="V504" t="s" s="4">
        <v>2203</v>
      </c>
      <c r="W504" t="s" s="4">
        <v>2203</v>
      </c>
      <c r="X504" t="s" s="4">
        <v>2203</v>
      </c>
      <c r="Y504" t="s" s="4">
        <v>2203</v>
      </c>
      <c r="Z504" t="s" s="4">
        <v>2203</v>
      </c>
      <c r="AA504" t="s" s="4">
        <v>2203</v>
      </c>
      <c r="AB504" t="s" s="4">
        <v>2203</v>
      </c>
      <c r="AC504" t="s" s="4">
        <v>2203</v>
      </c>
      <c r="AD504" t="s" s="4">
        <v>2203</v>
      </c>
      <c r="AE504" t="s" s="4">
        <v>98</v>
      </c>
      <c r="AF504" t="s" s="4">
        <v>99</v>
      </c>
      <c r="AG504" t="s" s="4">
        <v>99</v>
      </c>
      <c r="AH504" t="s" s="4">
        <v>100</v>
      </c>
    </row>
    <row r="505" ht="45.0" customHeight="true">
      <c r="A505" t="s" s="4">
        <v>2204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130</v>
      </c>
      <c r="G505" t="s" s="4">
        <v>87</v>
      </c>
      <c r="H505" t="s" s="4">
        <v>1835</v>
      </c>
      <c r="I505" t="s" s="4">
        <v>1607</v>
      </c>
      <c r="J505" t="s" s="4">
        <v>2205</v>
      </c>
      <c r="K505" t="s" s="4">
        <v>229</v>
      </c>
      <c r="L505" t="s" s="4">
        <v>135</v>
      </c>
      <c r="M505" t="s" s="4">
        <v>93</v>
      </c>
      <c r="N505" t="s" s="4">
        <v>460</v>
      </c>
      <c r="O505" t="s" s="4">
        <v>95</v>
      </c>
      <c r="P505" t="s" s="4">
        <v>461</v>
      </c>
      <c r="Q505" t="s" s="4">
        <v>95</v>
      </c>
      <c r="R505" t="s" s="4">
        <v>2206</v>
      </c>
      <c r="S505" t="s" s="4">
        <v>2206</v>
      </c>
      <c r="T505" t="s" s="4">
        <v>2206</v>
      </c>
      <c r="U505" t="s" s="4">
        <v>2206</v>
      </c>
      <c r="V505" t="s" s="4">
        <v>2206</v>
      </c>
      <c r="W505" t="s" s="4">
        <v>2206</v>
      </c>
      <c r="X505" t="s" s="4">
        <v>2206</v>
      </c>
      <c r="Y505" t="s" s="4">
        <v>2206</v>
      </c>
      <c r="Z505" t="s" s="4">
        <v>2206</v>
      </c>
      <c r="AA505" t="s" s="4">
        <v>2206</v>
      </c>
      <c r="AB505" t="s" s="4">
        <v>2206</v>
      </c>
      <c r="AC505" t="s" s="4">
        <v>2206</v>
      </c>
      <c r="AD505" t="s" s="4">
        <v>2206</v>
      </c>
      <c r="AE505" t="s" s="4">
        <v>98</v>
      </c>
      <c r="AF505" t="s" s="4">
        <v>99</v>
      </c>
      <c r="AG505" t="s" s="4">
        <v>99</v>
      </c>
      <c r="AH505" t="s" s="4">
        <v>100</v>
      </c>
    </row>
    <row r="506" ht="45.0" customHeight="true">
      <c r="A506" t="s" s="4">
        <v>2207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1222</v>
      </c>
      <c r="G506" t="s" s="4">
        <v>87</v>
      </c>
      <c r="H506" t="s" s="4">
        <v>2208</v>
      </c>
      <c r="I506" t="s" s="4">
        <v>1607</v>
      </c>
      <c r="J506" t="s" s="4">
        <v>2209</v>
      </c>
      <c r="K506" t="s" s="4">
        <v>829</v>
      </c>
      <c r="L506" t="s" s="4">
        <v>2210</v>
      </c>
      <c r="M506" t="s" s="4">
        <v>93</v>
      </c>
      <c r="N506" t="s" s="4">
        <v>2211</v>
      </c>
      <c r="O506" t="s" s="4">
        <v>95</v>
      </c>
      <c r="P506" t="s" s="4">
        <v>2212</v>
      </c>
      <c r="Q506" t="s" s="4">
        <v>95</v>
      </c>
      <c r="R506" t="s" s="4">
        <v>2213</v>
      </c>
      <c r="S506" t="s" s="4">
        <v>2213</v>
      </c>
      <c r="T506" t="s" s="4">
        <v>2213</v>
      </c>
      <c r="U506" t="s" s="4">
        <v>2213</v>
      </c>
      <c r="V506" t="s" s="4">
        <v>2213</v>
      </c>
      <c r="W506" t="s" s="4">
        <v>2213</v>
      </c>
      <c r="X506" t="s" s="4">
        <v>2213</v>
      </c>
      <c r="Y506" t="s" s="4">
        <v>2213</v>
      </c>
      <c r="Z506" t="s" s="4">
        <v>2213</v>
      </c>
      <c r="AA506" t="s" s="4">
        <v>2213</v>
      </c>
      <c r="AB506" t="s" s="4">
        <v>2213</v>
      </c>
      <c r="AC506" t="s" s="4">
        <v>2213</v>
      </c>
      <c r="AD506" t="s" s="4">
        <v>2213</v>
      </c>
      <c r="AE506" t="s" s="4">
        <v>98</v>
      </c>
      <c r="AF506" t="s" s="4">
        <v>99</v>
      </c>
      <c r="AG506" t="s" s="4">
        <v>99</v>
      </c>
      <c r="AH506" t="s" s="4">
        <v>100</v>
      </c>
    </row>
    <row r="507" ht="45.0" customHeight="true">
      <c r="A507" t="s" s="4">
        <v>2214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130</v>
      </c>
      <c r="G507" t="s" s="4">
        <v>87</v>
      </c>
      <c r="H507" t="s" s="4">
        <v>130</v>
      </c>
      <c r="I507" t="s" s="4">
        <v>1863</v>
      </c>
      <c r="J507" t="s" s="4">
        <v>2215</v>
      </c>
      <c r="K507" t="s" s="4">
        <v>203</v>
      </c>
      <c r="L507" t="s" s="4">
        <v>2216</v>
      </c>
      <c r="M507" t="s" s="4">
        <v>93</v>
      </c>
      <c r="N507" t="s" s="4">
        <v>460</v>
      </c>
      <c r="O507" t="s" s="4">
        <v>95</v>
      </c>
      <c r="P507" t="s" s="4">
        <v>461</v>
      </c>
      <c r="Q507" t="s" s="4">
        <v>95</v>
      </c>
      <c r="R507" t="s" s="4">
        <v>2217</v>
      </c>
      <c r="S507" t="s" s="4">
        <v>2217</v>
      </c>
      <c r="T507" t="s" s="4">
        <v>2217</v>
      </c>
      <c r="U507" t="s" s="4">
        <v>2217</v>
      </c>
      <c r="V507" t="s" s="4">
        <v>2217</v>
      </c>
      <c r="W507" t="s" s="4">
        <v>2217</v>
      </c>
      <c r="X507" t="s" s="4">
        <v>2217</v>
      </c>
      <c r="Y507" t="s" s="4">
        <v>2217</v>
      </c>
      <c r="Z507" t="s" s="4">
        <v>2217</v>
      </c>
      <c r="AA507" t="s" s="4">
        <v>2217</v>
      </c>
      <c r="AB507" t="s" s="4">
        <v>2217</v>
      </c>
      <c r="AC507" t="s" s="4">
        <v>2217</v>
      </c>
      <c r="AD507" t="s" s="4">
        <v>2217</v>
      </c>
      <c r="AE507" t="s" s="4">
        <v>98</v>
      </c>
      <c r="AF507" t="s" s="4">
        <v>99</v>
      </c>
      <c r="AG507" t="s" s="4">
        <v>99</v>
      </c>
      <c r="AH507" t="s" s="4">
        <v>100</v>
      </c>
    </row>
    <row r="508" ht="45.0" customHeight="true">
      <c r="A508" t="s" s="4">
        <v>2218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219</v>
      </c>
      <c r="G508" t="s" s="4">
        <v>87</v>
      </c>
      <c r="H508" t="s" s="4">
        <v>219</v>
      </c>
      <c r="I508" t="s" s="4">
        <v>1863</v>
      </c>
      <c r="J508" t="s" s="4">
        <v>2219</v>
      </c>
      <c r="K508" t="s" s="4">
        <v>2220</v>
      </c>
      <c r="L508" t="s" s="4">
        <v>1180</v>
      </c>
      <c r="M508" t="s" s="4">
        <v>93</v>
      </c>
      <c r="N508" t="s" s="4">
        <v>241</v>
      </c>
      <c r="O508" t="s" s="4">
        <v>95</v>
      </c>
      <c r="P508" t="s" s="4">
        <v>242</v>
      </c>
      <c r="Q508" t="s" s="4">
        <v>95</v>
      </c>
      <c r="R508" t="s" s="4">
        <v>2221</v>
      </c>
      <c r="S508" t="s" s="4">
        <v>2221</v>
      </c>
      <c r="T508" t="s" s="4">
        <v>2221</v>
      </c>
      <c r="U508" t="s" s="4">
        <v>2221</v>
      </c>
      <c r="V508" t="s" s="4">
        <v>2221</v>
      </c>
      <c r="W508" t="s" s="4">
        <v>2221</v>
      </c>
      <c r="X508" t="s" s="4">
        <v>2221</v>
      </c>
      <c r="Y508" t="s" s="4">
        <v>2221</v>
      </c>
      <c r="Z508" t="s" s="4">
        <v>2221</v>
      </c>
      <c r="AA508" t="s" s="4">
        <v>2221</v>
      </c>
      <c r="AB508" t="s" s="4">
        <v>2221</v>
      </c>
      <c r="AC508" t="s" s="4">
        <v>2221</v>
      </c>
      <c r="AD508" t="s" s="4">
        <v>2221</v>
      </c>
      <c r="AE508" t="s" s="4">
        <v>98</v>
      </c>
      <c r="AF508" t="s" s="4">
        <v>99</v>
      </c>
      <c r="AG508" t="s" s="4">
        <v>99</v>
      </c>
      <c r="AH508" t="s" s="4">
        <v>100</v>
      </c>
    </row>
    <row r="509" ht="45.0" customHeight="true">
      <c r="A509" t="s" s="4">
        <v>2222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364</v>
      </c>
      <c r="G509" t="s" s="4">
        <v>87</v>
      </c>
      <c r="H509" t="s" s="4">
        <v>2223</v>
      </c>
      <c r="I509" t="s" s="4">
        <v>1863</v>
      </c>
      <c r="J509" t="s" s="4">
        <v>691</v>
      </c>
      <c r="K509" t="s" s="4">
        <v>2015</v>
      </c>
      <c r="L509" t="s" s="4">
        <v>497</v>
      </c>
      <c r="M509" t="s" s="4">
        <v>93</v>
      </c>
      <c r="N509" t="s" s="4">
        <v>184</v>
      </c>
      <c r="O509" t="s" s="4">
        <v>95</v>
      </c>
      <c r="P509" t="s" s="4">
        <v>185</v>
      </c>
      <c r="Q509" t="s" s="4">
        <v>95</v>
      </c>
      <c r="R509" t="s" s="4">
        <v>2224</v>
      </c>
      <c r="S509" t="s" s="4">
        <v>2224</v>
      </c>
      <c r="T509" t="s" s="4">
        <v>2224</v>
      </c>
      <c r="U509" t="s" s="4">
        <v>2224</v>
      </c>
      <c r="V509" t="s" s="4">
        <v>2224</v>
      </c>
      <c r="W509" t="s" s="4">
        <v>2224</v>
      </c>
      <c r="X509" t="s" s="4">
        <v>2224</v>
      </c>
      <c r="Y509" t="s" s="4">
        <v>2224</v>
      </c>
      <c r="Z509" t="s" s="4">
        <v>2224</v>
      </c>
      <c r="AA509" t="s" s="4">
        <v>2224</v>
      </c>
      <c r="AB509" t="s" s="4">
        <v>2224</v>
      </c>
      <c r="AC509" t="s" s="4">
        <v>2224</v>
      </c>
      <c r="AD509" t="s" s="4">
        <v>2224</v>
      </c>
      <c r="AE509" t="s" s="4">
        <v>98</v>
      </c>
      <c r="AF509" t="s" s="4">
        <v>99</v>
      </c>
      <c r="AG509" t="s" s="4">
        <v>99</v>
      </c>
      <c r="AH509" t="s" s="4">
        <v>100</v>
      </c>
    </row>
    <row r="510" ht="45.0" customHeight="true">
      <c r="A510" t="s" s="4">
        <v>2225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130</v>
      </c>
      <c r="G510" t="s" s="4">
        <v>87</v>
      </c>
      <c r="H510" t="s" s="4">
        <v>2226</v>
      </c>
      <c r="I510" t="s" s="4">
        <v>1607</v>
      </c>
      <c r="J510" t="s" s="4">
        <v>239</v>
      </c>
      <c r="K510" t="s" s="4">
        <v>141</v>
      </c>
      <c r="L510" t="s" s="4">
        <v>313</v>
      </c>
      <c r="M510" t="s" s="4">
        <v>93</v>
      </c>
      <c r="N510" t="s" s="4">
        <v>94</v>
      </c>
      <c r="O510" t="s" s="4">
        <v>95</v>
      </c>
      <c r="P510" t="s" s="4">
        <v>96</v>
      </c>
      <c r="Q510" t="s" s="4">
        <v>95</v>
      </c>
      <c r="R510" t="s" s="4">
        <v>2227</v>
      </c>
      <c r="S510" t="s" s="4">
        <v>2227</v>
      </c>
      <c r="T510" t="s" s="4">
        <v>2227</v>
      </c>
      <c r="U510" t="s" s="4">
        <v>2227</v>
      </c>
      <c r="V510" t="s" s="4">
        <v>2227</v>
      </c>
      <c r="W510" t="s" s="4">
        <v>2227</v>
      </c>
      <c r="X510" t="s" s="4">
        <v>2227</v>
      </c>
      <c r="Y510" t="s" s="4">
        <v>2227</v>
      </c>
      <c r="Z510" t="s" s="4">
        <v>2227</v>
      </c>
      <c r="AA510" t="s" s="4">
        <v>2227</v>
      </c>
      <c r="AB510" t="s" s="4">
        <v>2227</v>
      </c>
      <c r="AC510" t="s" s="4">
        <v>2227</v>
      </c>
      <c r="AD510" t="s" s="4">
        <v>2227</v>
      </c>
      <c r="AE510" t="s" s="4">
        <v>98</v>
      </c>
      <c r="AF510" t="s" s="4">
        <v>99</v>
      </c>
      <c r="AG510" t="s" s="4">
        <v>99</v>
      </c>
      <c r="AH510" t="s" s="4">
        <v>100</v>
      </c>
    </row>
    <row r="511" ht="45.0" customHeight="true">
      <c r="A511" t="s" s="4">
        <v>2228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86</v>
      </c>
      <c r="G511" t="s" s="4">
        <v>87</v>
      </c>
      <c r="H511" t="s" s="4">
        <v>86</v>
      </c>
      <c r="I511" t="s" s="4">
        <v>2229</v>
      </c>
      <c r="J511" t="s" s="4">
        <v>400</v>
      </c>
      <c r="K511" t="s" s="4">
        <v>633</v>
      </c>
      <c r="L511" t="s" s="4">
        <v>413</v>
      </c>
      <c r="M511" t="s" s="4">
        <v>93</v>
      </c>
      <c r="N511" t="s" s="4">
        <v>403</v>
      </c>
      <c r="O511" t="s" s="4">
        <v>95</v>
      </c>
      <c r="P511" t="s" s="4">
        <v>404</v>
      </c>
      <c r="Q511" t="s" s="4">
        <v>95</v>
      </c>
      <c r="R511" t="s" s="4">
        <v>2230</v>
      </c>
      <c r="S511" t="s" s="4">
        <v>2230</v>
      </c>
      <c r="T511" t="s" s="4">
        <v>2230</v>
      </c>
      <c r="U511" t="s" s="4">
        <v>2230</v>
      </c>
      <c r="V511" t="s" s="4">
        <v>2230</v>
      </c>
      <c r="W511" t="s" s="4">
        <v>2230</v>
      </c>
      <c r="X511" t="s" s="4">
        <v>2230</v>
      </c>
      <c r="Y511" t="s" s="4">
        <v>2230</v>
      </c>
      <c r="Z511" t="s" s="4">
        <v>2230</v>
      </c>
      <c r="AA511" t="s" s="4">
        <v>2230</v>
      </c>
      <c r="AB511" t="s" s="4">
        <v>2230</v>
      </c>
      <c r="AC511" t="s" s="4">
        <v>2230</v>
      </c>
      <c r="AD511" t="s" s="4">
        <v>2230</v>
      </c>
      <c r="AE511" t="s" s="4">
        <v>98</v>
      </c>
      <c r="AF511" t="s" s="4">
        <v>99</v>
      </c>
      <c r="AG511" t="s" s="4">
        <v>99</v>
      </c>
      <c r="AH511" t="s" s="4">
        <v>100</v>
      </c>
    </row>
    <row r="512" ht="45.0" customHeight="true">
      <c r="A512" t="s" s="4">
        <v>2231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130</v>
      </c>
      <c r="G512" t="s" s="4">
        <v>87</v>
      </c>
      <c r="H512" t="s" s="4">
        <v>130</v>
      </c>
      <c r="I512" t="s" s="4">
        <v>2229</v>
      </c>
      <c r="J512" t="s" s="4">
        <v>352</v>
      </c>
      <c r="K512" t="s" s="4">
        <v>1303</v>
      </c>
      <c r="L512" t="s" s="4">
        <v>229</v>
      </c>
      <c r="M512" t="s" s="4">
        <v>93</v>
      </c>
      <c r="N512" t="s" s="4">
        <v>149</v>
      </c>
      <c r="O512" t="s" s="4">
        <v>95</v>
      </c>
      <c r="P512" t="s" s="4">
        <v>150</v>
      </c>
      <c r="Q512" t="s" s="4">
        <v>95</v>
      </c>
      <c r="R512" t="s" s="4">
        <v>2232</v>
      </c>
      <c r="S512" t="s" s="4">
        <v>2232</v>
      </c>
      <c r="T512" t="s" s="4">
        <v>2232</v>
      </c>
      <c r="U512" t="s" s="4">
        <v>2232</v>
      </c>
      <c r="V512" t="s" s="4">
        <v>2232</v>
      </c>
      <c r="W512" t="s" s="4">
        <v>2232</v>
      </c>
      <c r="X512" t="s" s="4">
        <v>2232</v>
      </c>
      <c r="Y512" t="s" s="4">
        <v>2232</v>
      </c>
      <c r="Z512" t="s" s="4">
        <v>2232</v>
      </c>
      <c r="AA512" t="s" s="4">
        <v>2232</v>
      </c>
      <c r="AB512" t="s" s="4">
        <v>2232</v>
      </c>
      <c r="AC512" t="s" s="4">
        <v>2232</v>
      </c>
      <c r="AD512" t="s" s="4">
        <v>2232</v>
      </c>
      <c r="AE512" t="s" s="4">
        <v>98</v>
      </c>
      <c r="AF512" t="s" s="4">
        <v>99</v>
      </c>
      <c r="AG512" t="s" s="4">
        <v>99</v>
      </c>
      <c r="AH512" t="s" s="4">
        <v>100</v>
      </c>
    </row>
    <row r="513" ht="45.0" customHeight="true">
      <c r="A513" t="s" s="4">
        <v>2233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130</v>
      </c>
      <c r="G513" t="s" s="4">
        <v>87</v>
      </c>
      <c r="H513" t="s" s="4">
        <v>130</v>
      </c>
      <c r="I513" t="s" s="4">
        <v>1987</v>
      </c>
      <c r="J513" t="s" s="4">
        <v>2234</v>
      </c>
      <c r="K513" t="s" s="4">
        <v>318</v>
      </c>
      <c r="L513" t="s" s="4">
        <v>408</v>
      </c>
      <c r="M513" t="s" s="4">
        <v>93</v>
      </c>
      <c r="N513" t="s" s="4">
        <v>421</v>
      </c>
      <c r="O513" t="s" s="4">
        <v>95</v>
      </c>
      <c r="P513" t="s" s="4">
        <v>422</v>
      </c>
      <c r="Q513" t="s" s="4">
        <v>95</v>
      </c>
      <c r="R513" t="s" s="4">
        <v>2235</v>
      </c>
      <c r="S513" t="s" s="4">
        <v>2235</v>
      </c>
      <c r="T513" t="s" s="4">
        <v>2235</v>
      </c>
      <c r="U513" t="s" s="4">
        <v>2235</v>
      </c>
      <c r="V513" t="s" s="4">
        <v>2235</v>
      </c>
      <c r="W513" t="s" s="4">
        <v>2235</v>
      </c>
      <c r="X513" t="s" s="4">
        <v>2235</v>
      </c>
      <c r="Y513" t="s" s="4">
        <v>2235</v>
      </c>
      <c r="Z513" t="s" s="4">
        <v>2235</v>
      </c>
      <c r="AA513" t="s" s="4">
        <v>2235</v>
      </c>
      <c r="AB513" t="s" s="4">
        <v>2235</v>
      </c>
      <c r="AC513" t="s" s="4">
        <v>2235</v>
      </c>
      <c r="AD513" t="s" s="4">
        <v>2235</v>
      </c>
      <c r="AE513" t="s" s="4">
        <v>98</v>
      </c>
      <c r="AF513" t="s" s="4">
        <v>99</v>
      </c>
      <c r="AG513" t="s" s="4">
        <v>99</v>
      </c>
      <c r="AH513" t="s" s="4">
        <v>100</v>
      </c>
    </row>
    <row r="514" ht="45.0" customHeight="true">
      <c r="A514" t="s" s="4">
        <v>2236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227</v>
      </c>
      <c r="G514" t="s" s="4">
        <v>87</v>
      </c>
      <c r="H514" t="s" s="4">
        <v>227</v>
      </c>
      <c r="I514" t="s" s="4">
        <v>1987</v>
      </c>
      <c r="J514" t="s" s="4">
        <v>2237</v>
      </c>
      <c r="K514" t="s" s="4">
        <v>413</v>
      </c>
      <c r="L514" t="s" s="4">
        <v>240</v>
      </c>
      <c r="M514" t="s" s="4">
        <v>93</v>
      </c>
      <c r="N514" t="s" s="4">
        <v>149</v>
      </c>
      <c r="O514" t="s" s="4">
        <v>95</v>
      </c>
      <c r="P514" t="s" s="4">
        <v>150</v>
      </c>
      <c r="Q514" t="s" s="4">
        <v>95</v>
      </c>
      <c r="R514" t="s" s="4">
        <v>2238</v>
      </c>
      <c r="S514" t="s" s="4">
        <v>2238</v>
      </c>
      <c r="T514" t="s" s="4">
        <v>2238</v>
      </c>
      <c r="U514" t="s" s="4">
        <v>2238</v>
      </c>
      <c r="V514" t="s" s="4">
        <v>2238</v>
      </c>
      <c r="W514" t="s" s="4">
        <v>2238</v>
      </c>
      <c r="X514" t="s" s="4">
        <v>2238</v>
      </c>
      <c r="Y514" t="s" s="4">
        <v>2238</v>
      </c>
      <c r="Z514" t="s" s="4">
        <v>2238</v>
      </c>
      <c r="AA514" t="s" s="4">
        <v>2238</v>
      </c>
      <c r="AB514" t="s" s="4">
        <v>2238</v>
      </c>
      <c r="AC514" t="s" s="4">
        <v>2238</v>
      </c>
      <c r="AD514" t="s" s="4">
        <v>2238</v>
      </c>
      <c r="AE514" t="s" s="4">
        <v>98</v>
      </c>
      <c r="AF514" t="s" s="4">
        <v>99</v>
      </c>
      <c r="AG514" t="s" s="4">
        <v>99</v>
      </c>
      <c r="AH514" t="s" s="4">
        <v>100</v>
      </c>
    </row>
    <row r="515" ht="45.0" customHeight="true">
      <c r="A515" t="s" s="4">
        <v>2239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130</v>
      </c>
      <c r="G515" t="s" s="4">
        <v>87</v>
      </c>
      <c r="H515" t="s" s="4">
        <v>130</v>
      </c>
      <c r="I515" t="s" s="4">
        <v>2240</v>
      </c>
      <c r="J515" t="s" s="4">
        <v>2241</v>
      </c>
      <c r="K515" t="s" s="4">
        <v>183</v>
      </c>
      <c r="L515" t="s" s="4">
        <v>268</v>
      </c>
      <c r="M515" t="s" s="4">
        <v>93</v>
      </c>
      <c r="N515" t="s" s="4">
        <v>136</v>
      </c>
      <c r="O515" t="s" s="4">
        <v>95</v>
      </c>
      <c r="P515" t="s" s="4">
        <v>136</v>
      </c>
      <c r="Q515" t="s" s="4">
        <v>95</v>
      </c>
      <c r="R515" t="s" s="4">
        <v>2242</v>
      </c>
      <c r="S515" t="s" s="4">
        <v>2242</v>
      </c>
      <c r="T515" t="s" s="4">
        <v>2242</v>
      </c>
      <c r="U515" t="s" s="4">
        <v>2242</v>
      </c>
      <c r="V515" t="s" s="4">
        <v>2242</v>
      </c>
      <c r="W515" t="s" s="4">
        <v>2242</v>
      </c>
      <c r="X515" t="s" s="4">
        <v>2242</v>
      </c>
      <c r="Y515" t="s" s="4">
        <v>2242</v>
      </c>
      <c r="Z515" t="s" s="4">
        <v>2242</v>
      </c>
      <c r="AA515" t="s" s="4">
        <v>2242</v>
      </c>
      <c r="AB515" t="s" s="4">
        <v>2242</v>
      </c>
      <c r="AC515" t="s" s="4">
        <v>2242</v>
      </c>
      <c r="AD515" t="s" s="4">
        <v>2242</v>
      </c>
      <c r="AE515" t="s" s="4">
        <v>98</v>
      </c>
      <c r="AF515" t="s" s="4">
        <v>99</v>
      </c>
      <c r="AG515" t="s" s="4">
        <v>99</v>
      </c>
      <c r="AH515" t="s" s="4">
        <v>100</v>
      </c>
    </row>
    <row r="516" ht="45.0" customHeight="true">
      <c r="A516" t="s" s="4">
        <v>2243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130</v>
      </c>
      <c r="G516" t="s" s="4">
        <v>87</v>
      </c>
      <c r="H516" t="s" s="4">
        <v>130</v>
      </c>
      <c r="I516" t="s" s="4">
        <v>2240</v>
      </c>
      <c r="J516" t="s" s="4">
        <v>2244</v>
      </c>
      <c r="K516" t="s" s="4">
        <v>540</v>
      </c>
      <c r="L516" t="s" s="4">
        <v>156</v>
      </c>
      <c r="M516" t="s" s="4">
        <v>93</v>
      </c>
      <c r="N516" t="s" s="4">
        <v>421</v>
      </c>
      <c r="O516" t="s" s="4">
        <v>95</v>
      </c>
      <c r="P516" t="s" s="4">
        <v>422</v>
      </c>
      <c r="Q516" t="s" s="4">
        <v>95</v>
      </c>
      <c r="R516" t="s" s="4">
        <v>2245</v>
      </c>
      <c r="S516" t="s" s="4">
        <v>2245</v>
      </c>
      <c r="T516" t="s" s="4">
        <v>2245</v>
      </c>
      <c r="U516" t="s" s="4">
        <v>2245</v>
      </c>
      <c r="V516" t="s" s="4">
        <v>2245</v>
      </c>
      <c r="W516" t="s" s="4">
        <v>2245</v>
      </c>
      <c r="X516" t="s" s="4">
        <v>2245</v>
      </c>
      <c r="Y516" t="s" s="4">
        <v>2245</v>
      </c>
      <c r="Z516" t="s" s="4">
        <v>2245</v>
      </c>
      <c r="AA516" t="s" s="4">
        <v>2245</v>
      </c>
      <c r="AB516" t="s" s="4">
        <v>2245</v>
      </c>
      <c r="AC516" t="s" s="4">
        <v>2245</v>
      </c>
      <c r="AD516" t="s" s="4">
        <v>2245</v>
      </c>
      <c r="AE516" t="s" s="4">
        <v>98</v>
      </c>
      <c r="AF516" t="s" s="4">
        <v>99</v>
      </c>
      <c r="AG516" t="s" s="4">
        <v>99</v>
      </c>
      <c r="AH516" t="s" s="4">
        <v>100</v>
      </c>
    </row>
    <row r="517" ht="45.0" customHeight="true">
      <c r="A517" t="s" s="4">
        <v>2246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130</v>
      </c>
      <c r="G517" t="s" s="4">
        <v>87</v>
      </c>
      <c r="H517" t="s" s="4">
        <v>130</v>
      </c>
      <c r="I517" t="s" s="4">
        <v>2240</v>
      </c>
      <c r="J517" t="s" s="4">
        <v>2247</v>
      </c>
      <c r="K517" t="s" s="4">
        <v>684</v>
      </c>
      <c r="L517" t="s" s="4">
        <v>685</v>
      </c>
      <c r="M517" t="s" s="4">
        <v>93</v>
      </c>
      <c r="N517" t="s" s="4">
        <v>421</v>
      </c>
      <c r="O517" t="s" s="4">
        <v>95</v>
      </c>
      <c r="P517" t="s" s="4">
        <v>422</v>
      </c>
      <c r="Q517" t="s" s="4">
        <v>95</v>
      </c>
      <c r="R517" t="s" s="4">
        <v>2248</v>
      </c>
      <c r="S517" t="s" s="4">
        <v>2248</v>
      </c>
      <c r="T517" t="s" s="4">
        <v>2248</v>
      </c>
      <c r="U517" t="s" s="4">
        <v>2248</v>
      </c>
      <c r="V517" t="s" s="4">
        <v>2248</v>
      </c>
      <c r="W517" t="s" s="4">
        <v>2248</v>
      </c>
      <c r="X517" t="s" s="4">
        <v>2248</v>
      </c>
      <c r="Y517" t="s" s="4">
        <v>2248</v>
      </c>
      <c r="Z517" t="s" s="4">
        <v>2248</v>
      </c>
      <c r="AA517" t="s" s="4">
        <v>2248</v>
      </c>
      <c r="AB517" t="s" s="4">
        <v>2248</v>
      </c>
      <c r="AC517" t="s" s="4">
        <v>2248</v>
      </c>
      <c r="AD517" t="s" s="4">
        <v>2248</v>
      </c>
      <c r="AE517" t="s" s="4">
        <v>98</v>
      </c>
      <c r="AF517" t="s" s="4">
        <v>99</v>
      </c>
      <c r="AG517" t="s" s="4">
        <v>99</v>
      </c>
      <c r="AH517" t="s" s="4">
        <v>100</v>
      </c>
    </row>
    <row r="518" ht="45.0" customHeight="true">
      <c r="A518" t="s" s="4">
        <v>2249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130</v>
      </c>
      <c r="G518" t="s" s="4">
        <v>87</v>
      </c>
      <c r="H518" t="s" s="4">
        <v>130</v>
      </c>
      <c r="I518" t="s" s="4">
        <v>2240</v>
      </c>
      <c r="J518" t="s" s="4">
        <v>352</v>
      </c>
      <c r="K518" t="s" s="4">
        <v>173</v>
      </c>
      <c r="L518" t="s" s="4">
        <v>116</v>
      </c>
      <c r="M518" t="s" s="4">
        <v>93</v>
      </c>
      <c r="N518" t="s" s="4">
        <v>2250</v>
      </c>
      <c r="O518" t="s" s="4">
        <v>95</v>
      </c>
      <c r="P518" t="s" s="4">
        <v>2251</v>
      </c>
      <c r="Q518" t="s" s="4">
        <v>95</v>
      </c>
      <c r="R518" t="s" s="4">
        <v>2252</v>
      </c>
      <c r="S518" t="s" s="4">
        <v>2252</v>
      </c>
      <c r="T518" t="s" s="4">
        <v>2252</v>
      </c>
      <c r="U518" t="s" s="4">
        <v>2252</v>
      </c>
      <c r="V518" t="s" s="4">
        <v>2252</v>
      </c>
      <c r="W518" t="s" s="4">
        <v>2252</v>
      </c>
      <c r="X518" t="s" s="4">
        <v>2252</v>
      </c>
      <c r="Y518" t="s" s="4">
        <v>2252</v>
      </c>
      <c r="Z518" t="s" s="4">
        <v>2252</v>
      </c>
      <c r="AA518" t="s" s="4">
        <v>2252</v>
      </c>
      <c r="AB518" t="s" s="4">
        <v>2252</v>
      </c>
      <c r="AC518" t="s" s="4">
        <v>2252</v>
      </c>
      <c r="AD518" t="s" s="4">
        <v>2252</v>
      </c>
      <c r="AE518" t="s" s="4">
        <v>98</v>
      </c>
      <c r="AF518" t="s" s="4">
        <v>99</v>
      </c>
      <c r="AG518" t="s" s="4">
        <v>99</v>
      </c>
      <c r="AH518" t="s" s="4">
        <v>100</v>
      </c>
    </row>
    <row r="519" ht="45.0" customHeight="true">
      <c r="A519" t="s" s="4">
        <v>2253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130</v>
      </c>
      <c r="G519" t="s" s="4">
        <v>87</v>
      </c>
      <c r="H519" t="s" s="4">
        <v>130</v>
      </c>
      <c r="I519" t="s" s="4">
        <v>779</v>
      </c>
      <c r="J519" t="s" s="4">
        <v>2254</v>
      </c>
      <c r="K519" t="s" s="4">
        <v>134</v>
      </c>
      <c r="L519" t="s" s="4">
        <v>473</v>
      </c>
      <c r="M519" t="s" s="4">
        <v>157</v>
      </c>
      <c r="N519" t="s" s="4">
        <v>241</v>
      </c>
      <c r="O519" t="s" s="4">
        <v>95</v>
      </c>
      <c r="P519" t="s" s="4">
        <v>242</v>
      </c>
      <c r="Q519" t="s" s="4">
        <v>95</v>
      </c>
      <c r="R519" t="s" s="4">
        <v>2255</v>
      </c>
      <c r="S519" t="s" s="4">
        <v>2255</v>
      </c>
      <c r="T519" t="s" s="4">
        <v>2255</v>
      </c>
      <c r="U519" t="s" s="4">
        <v>2255</v>
      </c>
      <c r="V519" t="s" s="4">
        <v>2255</v>
      </c>
      <c r="W519" t="s" s="4">
        <v>2255</v>
      </c>
      <c r="X519" t="s" s="4">
        <v>2255</v>
      </c>
      <c r="Y519" t="s" s="4">
        <v>2255</v>
      </c>
      <c r="Z519" t="s" s="4">
        <v>2255</v>
      </c>
      <c r="AA519" t="s" s="4">
        <v>2255</v>
      </c>
      <c r="AB519" t="s" s="4">
        <v>2255</v>
      </c>
      <c r="AC519" t="s" s="4">
        <v>2255</v>
      </c>
      <c r="AD519" t="s" s="4">
        <v>2255</v>
      </c>
      <c r="AE519" t="s" s="4">
        <v>98</v>
      </c>
      <c r="AF519" t="s" s="4">
        <v>99</v>
      </c>
      <c r="AG519" t="s" s="4">
        <v>99</v>
      </c>
      <c r="AH519" t="s" s="4">
        <v>100</v>
      </c>
    </row>
    <row r="520" ht="45.0" customHeight="true">
      <c r="A520" t="s" s="4">
        <v>2256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130</v>
      </c>
      <c r="G520" t="s" s="4">
        <v>87</v>
      </c>
      <c r="H520" t="s" s="4">
        <v>130</v>
      </c>
      <c r="I520" t="s" s="4">
        <v>779</v>
      </c>
      <c r="J520" t="s" s="4">
        <v>2257</v>
      </c>
      <c r="K520" t="s" s="4">
        <v>672</v>
      </c>
      <c r="L520" t="s" s="4">
        <v>135</v>
      </c>
      <c r="M520" t="s" s="4">
        <v>157</v>
      </c>
      <c r="N520" t="s" s="4">
        <v>460</v>
      </c>
      <c r="O520" t="s" s="4">
        <v>95</v>
      </c>
      <c r="P520" t="s" s="4">
        <v>461</v>
      </c>
      <c r="Q520" t="s" s="4">
        <v>95</v>
      </c>
      <c r="R520" t="s" s="4">
        <v>2258</v>
      </c>
      <c r="S520" t="s" s="4">
        <v>2258</v>
      </c>
      <c r="T520" t="s" s="4">
        <v>2258</v>
      </c>
      <c r="U520" t="s" s="4">
        <v>2258</v>
      </c>
      <c r="V520" t="s" s="4">
        <v>2258</v>
      </c>
      <c r="W520" t="s" s="4">
        <v>2258</v>
      </c>
      <c r="X520" t="s" s="4">
        <v>2258</v>
      </c>
      <c r="Y520" t="s" s="4">
        <v>2258</v>
      </c>
      <c r="Z520" t="s" s="4">
        <v>2258</v>
      </c>
      <c r="AA520" t="s" s="4">
        <v>2258</v>
      </c>
      <c r="AB520" t="s" s="4">
        <v>2258</v>
      </c>
      <c r="AC520" t="s" s="4">
        <v>2258</v>
      </c>
      <c r="AD520" t="s" s="4">
        <v>2258</v>
      </c>
      <c r="AE520" t="s" s="4">
        <v>98</v>
      </c>
      <c r="AF520" t="s" s="4">
        <v>99</v>
      </c>
      <c r="AG520" t="s" s="4">
        <v>99</v>
      </c>
      <c r="AH520" t="s" s="4">
        <v>100</v>
      </c>
    </row>
    <row r="521" ht="45.0" customHeight="true">
      <c r="A521" t="s" s="4">
        <v>2259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130</v>
      </c>
      <c r="G521" t="s" s="4">
        <v>87</v>
      </c>
      <c r="H521" t="s" s="4">
        <v>130</v>
      </c>
      <c r="I521" t="s" s="4">
        <v>779</v>
      </c>
      <c r="J521" t="s" s="4">
        <v>2260</v>
      </c>
      <c r="K521" t="s" s="4">
        <v>262</v>
      </c>
      <c r="L521" t="s" s="4">
        <v>454</v>
      </c>
      <c r="M521" t="s" s="4">
        <v>93</v>
      </c>
      <c r="N521" t="s" s="4">
        <v>166</v>
      </c>
      <c r="O521" t="s" s="4">
        <v>95</v>
      </c>
      <c r="P521" t="s" s="4">
        <v>167</v>
      </c>
      <c r="Q521" t="s" s="4">
        <v>95</v>
      </c>
      <c r="R521" t="s" s="4">
        <v>2261</v>
      </c>
      <c r="S521" t="s" s="4">
        <v>2261</v>
      </c>
      <c r="T521" t="s" s="4">
        <v>2261</v>
      </c>
      <c r="U521" t="s" s="4">
        <v>2261</v>
      </c>
      <c r="V521" t="s" s="4">
        <v>2261</v>
      </c>
      <c r="W521" t="s" s="4">
        <v>2261</v>
      </c>
      <c r="X521" t="s" s="4">
        <v>2261</v>
      </c>
      <c r="Y521" t="s" s="4">
        <v>2261</v>
      </c>
      <c r="Z521" t="s" s="4">
        <v>2261</v>
      </c>
      <c r="AA521" t="s" s="4">
        <v>2261</v>
      </c>
      <c r="AB521" t="s" s="4">
        <v>2261</v>
      </c>
      <c r="AC521" t="s" s="4">
        <v>2261</v>
      </c>
      <c r="AD521" t="s" s="4">
        <v>2261</v>
      </c>
      <c r="AE521" t="s" s="4">
        <v>98</v>
      </c>
      <c r="AF521" t="s" s="4">
        <v>99</v>
      </c>
      <c r="AG521" t="s" s="4">
        <v>99</v>
      </c>
      <c r="AH521" t="s" s="4">
        <v>100</v>
      </c>
    </row>
    <row r="522" ht="45.0" customHeight="true">
      <c r="A522" t="s" s="4">
        <v>2262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130</v>
      </c>
      <c r="G522" t="s" s="4">
        <v>87</v>
      </c>
      <c r="H522" t="s" s="4">
        <v>130</v>
      </c>
      <c r="I522" t="s" s="4">
        <v>779</v>
      </c>
      <c r="J522" t="s" s="4">
        <v>2263</v>
      </c>
      <c r="K522" t="s" s="4">
        <v>1432</v>
      </c>
      <c r="L522" t="s" s="4">
        <v>255</v>
      </c>
      <c r="M522" t="s" s="4">
        <v>93</v>
      </c>
      <c r="N522" t="s" s="4">
        <v>110</v>
      </c>
      <c r="O522" t="s" s="4">
        <v>95</v>
      </c>
      <c r="P522" t="s" s="4">
        <v>111</v>
      </c>
      <c r="Q522" t="s" s="4">
        <v>95</v>
      </c>
      <c r="R522" t="s" s="4">
        <v>2264</v>
      </c>
      <c r="S522" t="s" s="4">
        <v>2264</v>
      </c>
      <c r="T522" t="s" s="4">
        <v>2264</v>
      </c>
      <c r="U522" t="s" s="4">
        <v>2264</v>
      </c>
      <c r="V522" t="s" s="4">
        <v>2264</v>
      </c>
      <c r="W522" t="s" s="4">
        <v>2264</v>
      </c>
      <c r="X522" t="s" s="4">
        <v>2264</v>
      </c>
      <c r="Y522" t="s" s="4">
        <v>2264</v>
      </c>
      <c r="Z522" t="s" s="4">
        <v>2264</v>
      </c>
      <c r="AA522" t="s" s="4">
        <v>2264</v>
      </c>
      <c r="AB522" t="s" s="4">
        <v>2264</v>
      </c>
      <c r="AC522" t="s" s="4">
        <v>2264</v>
      </c>
      <c r="AD522" t="s" s="4">
        <v>2264</v>
      </c>
      <c r="AE522" t="s" s="4">
        <v>98</v>
      </c>
      <c r="AF522" t="s" s="4">
        <v>99</v>
      </c>
      <c r="AG522" t="s" s="4">
        <v>99</v>
      </c>
      <c r="AH522" t="s" s="4">
        <v>100</v>
      </c>
    </row>
    <row r="523" ht="45.0" customHeight="true">
      <c r="A523" t="s" s="4">
        <v>2265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130</v>
      </c>
      <c r="G523" t="s" s="4">
        <v>87</v>
      </c>
      <c r="H523" t="s" s="4">
        <v>2266</v>
      </c>
      <c r="I523" t="s" s="4">
        <v>779</v>
      </c>
      <c r="J523" t="s" s="4">
        <v>2267</v>
      </c>
      <c r="K523" t="s" s="4">
        <v>268</v>
      </c>
      <c r="L523" t="s" s="4">
        <v>134</v>
      </c>
      <c r="M523" t="s" s="4">
        <v>157</v>
      </c>
      <c r="N523" t="s" s="4">
        <v>110</v>
      </c>
      <c r="O523" t="s" s="4">
        <v>95</v>
      </c>
      <c r="P523" t="s" s="4">
        <v>111</v>
      </c>
      <c r="Q523" t="s" s="4">
        <v>95</v>
      </c>
      <c r="R523" t="s" s="4">
        <v>2268</v>
      </c>
      <c r="S523" t="s" s="4">
        <v>2268</v>
      </c>
      <c r="T523" t="s" s="4">
        <v>2268</v>
      </c>
      <c r="U523" t="s" s="4">
        <v>2268</v>
      </c>
      <c r="V523" t="s" s="4">
        <v>2268</v>
      </c>
      <c r="W523" t="s" s="4">
        <v>2268</v>
      </c>
      <c r="X523" t="s" s="4">
        <v>2268</v>
      </c>
      <c r="Y523" t="s" s="4">
        <v>2268</v>
      </c>
      <c r="Z523" t="s" s="4">
        <v>2268</v>
      </c>
      <c r="AA523" t="s" s="4">
        <v>2268</v>
      </c>
      <c r="AB523" t="s" s="4">
        <v>2268</v>
      </c>
      <c r="AC523" t="s" s="4">
        <v>2268</v>
      </c>
      <c r="AD523" t="s" s="4">
        <v>2268</v>
      </c>
      <c r="AE523" t="s" s="4">
        <v>98</v>
      </c>
      <c r="AF523" t="s" s="4">
        <v>99</v>
      </c>
      <c r="AG523" t="s" s="4">
        <v>99</v>
      </c>
      <c r="AH523" t="s" s="4">
        <v>100</v>
      </c>
    </row>
    <row r="524" ht="45.0" customHeight="true">
      <c r="A524" t="s" s="4">
        <v>2269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130</v>
      </c>
      <c r="G524" t="s" s="4">
        <v>87</v>
      </c>
      <c r="H524" t="s" s="4">
        <v>130</v>
      </c>
      <c r="I524" t="s" s="4">
        <v>779</v>
      </c>
      <c r="J524" t="s" s="4">
        <v>2270</v>
      </c>
      <c r="K524" t="s" s="4">
        <v>420</v>
      </c>
      <c r="L524" t="s" s="4">
        <v>413</v>
      </c>
      <c r="M524" t="s" s="4">
        <v>157</v>
      </c>
      <c r="N524" t="s" s="4">
        <v>110</v>
      </c>
      <c r="O524" t="s" s="4">
        <v>95</v>
      </c>
      <c r="P524" t="s" s="4">
        <v>111</v>
      </c>
      <c r="Q524" t="s" s="4">
        <v>95</v>
      </c>
      <c r="R524" t="s" s="4">
        <v>2271</v>
      </c>
      <c r="S524" t="s" s="4">
        <v>2271</v>
      </c>
      <c r="T524" t="s" s="4">
        <v>2271</v>
      </c>
      <c r="U524" t="s" s="4">
        <v>2271</v>
      </c>
      <c r="V524" t="s" s="4">
        <v>2271</v>
      </c>
      <c r="W524" t="s" s="4">
        <v>2271</v>
      </c>
      <c r="X524" t="s" s="4">
        <v>2271</v>
      </c>
      <c r="Y524" t="s" s="4">
        <v>2271</v>
      </c>
      <c r="Z524" t="s" s="4">
        <v>2271</v>
      </c>
      <c r="AA524" t="s" s="4">
        <v>2271</v>
      </c>
      <c r="AB524" t="s" s="4">
        <v>2271</v>
      </c>
      <c r="AC524" t="s" s="4">
        <v>2271</v>
      </c>
      <c r="AD524" t="s" s="4">
        <v>2271</v>
      </c>
      <c r="AE524" t="s" s="4">
        <v>98</v>
      </c>
      <c r="AF524" t="s" s="4">
        <v>99</v>
      </c>
      <c r="AG524" t="s" s="4">
        <v>99</v>
      </c>
      <c r="AH524" t="s" s="4">
        <v>100</v>
      </c>
    </row>
    <row r="525" ht="45.0" customHeight="true">
      <c r="A525" t="s" s="4">
        <v>2272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571</v>
      </c>
      <c r="G525" t="s" s="4">
        <v>87</v>
      </c>
      <c r="H525" t="s" s="4">
        <v>2273</v>
      </c>
      <c r="I525" t="s" s="4">
        <v>2020</v>
      </c>
      <c r="J525" t="s" s="4">
        <v>994</v>
      </c>
      <c r="K525" t="s" s="4">
        <v>2274</v>
      </c>
      <c r="L525" t="s" s="4">
        <v>868</v>
      </c>
      <c r="M525" t="s" s="4">
        <v>93</v>
      </c>
      <c r="N525" t="s" s="4">
        <v>2275</v>
      </c>
      <c r="O525" t="s" s="4">
        <v>95</v>
      </c>
      <c r="P525" t="s" s="4">
        <v>242</v>
      </c>
      <c r="Q525" t="s" s="4">
        <v>95</v>
      </c>
      <c r="R525" t="s" s="4">
        <v>2276</v>
      </c>
      <c r="S525" t="s" s="4">
        <v>2276</v>
      </c>
      <c r="T525" t="s" s="4">
        <v>2276</v>
      </c>
      <c r="U525" t="s" s="4">
        <v>2276</v>
      </c>
      <c r="V525" t="s" s="4">
        <v>2276</v>
      </c>
      <c r="W525" t="s" s="4">
        <v>2276</v>
      </c>
      <c r="X525" t="s" s="4">
        <v>2276</v>
      </c>
      <c r="Y525" t="s" s="4">
        <v>2276</v>
      </c>
      <c r="Z525" t="s" s="4">
        <v>2276</v>
      </c>
      <c r="AA525" t="s" s="4">
        <v>2276</v>
      </c>
      <c r="AB525" t="s" s="4">
        <v>2276</v>
      </c>
      <c r="AC525" t="s" s="4">
        <v>2276</v>
      </c>
      <c r="AD525" t="s" s="4">
        <v>2276</v>
      </c>
      <c r="AE525" t="s" s="4">
        <v>98</v>
      </c>
      <c r="AF525" t="s" s="4">
        <v>99</v>
      </c>
      <c r="AG525" t="s" s="4">
        <v>99</v>
      </c>
      <c r="AH525" t="s" s="4">
        <v>100</v>
      </c>
    </row>
    <row r="526" ht="45.0" customHeight="true">
      <c r="A526" t="s" s="4">
        <v>2277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1575</v>
      </c>
      <c r="G526" t="s" s="4">
        <v>87</v>
      </c>
      <c r="H526" t="s" s="4">
        <v>1575</v>
      </c>
      <c r="I526" t="s" s="4">
        <v>2020</v>
      </c>
      <c r="J526" t="s" s="4">
        <v>471</v>
      </c>
      <c r="K526" t="s" s="4">
        <v>2278</v>
      </c>
      <c r="L526" t="s" s="4">
        <v>2279</v>
      </c>
      <c r="M526" t="s" s="4">
        <v>93</v>
      </c>
      <c r="N526" t="s" s="4">
        <v>2161</v>
      </c>
      <c r="O526" t="s" s="4">
        <v>95</v>
      </c>
      <c r="P526" t="s" s="4">
        <v>111</v>
      </c>
      <c r="Q526" t="s" s="4">
        <v>95</v>
      </c>
      <c r="R526" t="s" s="4">
        <v>2280</v>
      </c>
      <c r="S526" t="s" s="4">
        <v>2280</v>
      </c>
      <c r="T526" t="s" s="4">
        <v>2280</v>
      </c>
      <c r="U526" t="s" s="4">
        <v>2280</v>
      </c>
      <c r="V526" t="s" s="4">
        <v>2280</v>
      </c>
      <c r="W526" t="s" s="4">
        <v>2280</v>
      </c>
      <c r="X526" t="s" s="4">
        <v>2280</v>
      </c>
      <c r="Y526" t="s" s="4">
        <v>2280</v>
      </c>
      <c r="Z526" t="s" s="4">
        <v>2280</v>
      </c>
      <c r="AA526" t="s" s="4">
        <v>2280</v>
      </c>
      <c r="AB526" t="s" s="4">
        <v>2280</v>
      </c>
      <c r="AC526" t="s" s="4">
        <v>2280</v>
      </c>
      <c r="AD526" t="s" s="4">
        <v>2280</v>
      </c>
      <c r="AE526" t="s" s="4">
        <v>98</v>
      </c>
      <c r="AF526" t="s" s="4">
        <v>99</v>
      </c>
      <c r="AG526" t="s" s="4">
        <v>99</v>
      </c>
      <c r="AH526" t="s" s="4">
        <v>100</v>
      </c>
    </row>
    <row r="527" ht="45.0" customHeight="true">
      <c r="A527" t="s" s="4">
        <v>2281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1002</v>
      </c>
      <c r="G527" t="s" s="4">
        <v>87</v>
      </c>
      <c r="H527" t="s" s="4">
        <v>2282</v>
      </c>
      <c r="I527" t="s" s="4">
        <v>2020</v>
      </c>
      <c r="J527" t="s" s="4">
        <v>1778</v>
      </c>
      <c r="K527" t="s" s="4">
        <v>307</v>
      </c>
      <c r="L527" t="s" s="4">
        <v>675</v>
      </c>
      <c r="M527" t="s" s="4">
        <v>93</v>
      </c>
      <c r="N527" t="s" s="4">
        <v>2161</v>
      </c>
      <c r="O527" t="s" s="4">
        <v>95</v>
      </c>
      <c r="P527" t="s" s="4">
        <v>111</v>
      </c>
      <c r="Q527" t="s" s="4">
        <v>95</v>
      </c>
      <c r="R527" t="s" s="4">
        <v>2283</v>
      </c>
      <c r="S527" t="s" s="4">
        <v>2283</v>
      </c>
      <c r="T527" t="s" s="4">
        <v>2283</v>
      </c>
      <c r="U527" t="s" s="4">
        <v>2283</v>
      </c>
      <c r="V527" t="s" s="4">
        <v>2283</v>
      </c>
      <c r="W527" t="s" s="4">
        <v>2283</v>
      </c>
      <c r="X527" t="s" s="4">
        <v>2283</v>
      </c>
      <c r="Y527" t="s" s="4">
        <v>2283</v>
      </c>
      <c r="Z527" t="s" s="4">
        <v>2283</v>
      </c>
      <c r="AA527" t="s" s="4">
        <v>2283</v>
      </c>
      <c r="AB527" t="s" s="4">
        <v>2283</v>
      </c>
      <c r="AC527" t="s" s="4">
        <v>2283</v>
      </c>
      <c r="AD527" t="s" s="4">
        <v>2283</v>
      </c>
      <c r="AE527" t="s" s="4">
        <v>98</v>
      </c>
      <c r="AF527" t="s" s="4">
        <v>99</v>
      </c>
      <c r="AG527" t="s" s="4">
        <v>99</v>
      </c>
      <c r="AH527" t="s" s="4">
        <v>100</v>
      </c>
    </row>
    <row r="528" ht="45.0" customHeight="true">
      <c r="A528" t="s" s="4">
        <v>2284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1002</v>
      </c>
      <c r="G528" t="s" s="4">
        <v>87</v>
      </c>
      <c r="H528" t="s" s="4">
        <v>2282</v>
      </c>
      <c r="I528" t="s" s="4">
        <v>2020</v>
      </c>
      <c r="J528" t="s" s="4">
        <v>2285</v>
      </c>
      <c r="K528" t="s" s="4">
        <v>749</v>
      </c>
      <c r="L528" t="s" s="4">
        <v>1395</v>
      </c>
      <c r="M528" t="s" s="4">
        <v>93</v>
      </c>
      <c r="N528" t="s" s="4">
        <v>2286</v>
      </c>
      <c r="O528" t="s" s="4">
        <v>95</v>
      </c>
      <c r="P528" t="s" s="4">
        <v>2287</v>
      </c>
      <c r="Q528" t="s" s="4">
        <v>95</v>
      </c>
      <c r="R528" t="s" s="4">
        <v>2288</v>
      </c>
      <c r="S528" t="s" s="4">
        <v>2288</v>
      </c>
      <c r="T528" t="s" s="4">
        <v>2288</v>
      </c>
      <c r="U528" t="s" s="4">
        <v>2288</v>
      </c>
      <c r="V528" t="s" s="4">
        <v>2288</v>
      </c>
      <c r="W528" t="s" s="4">
        <v>2288</v>
      </c>
      <c r="X528" t="s" s="4">
        <v>2288</v>
      </c>
      <c r="Y528" t="s" s="4">
        <v>2288</v>
      </c>
      <c r="Z528" t="s" s="4">
        <v>2288</v>
      </c>
      <c r="AA528" t="s" s="4">
        <v>2288</v>
      </c>
      <c r="AB528" t="s" s="4">
        <v>2288</v>
      </c>
      <c r="AC528" t="s" s="4">
        <v>2288</v>
      </c>
      <c r="AD528" t="s" s="4">
        <v>2288</v>
      </c>
      <c r="AE528" t="s" s="4">
        <v>98</v>
      </c>
      <c r="AF528" t="s" s="4">
        <v>99</v>
      </c>
      <c r="AG528" t="s" s="4">
        <v>99</v>
      </c>
      <c r="AH528" t="s" s="4">
        <v>100</v>
      </c>
    </row>
    <row r="529" ht="45.0" customHeight="true">
      <c r="A529" t="s" s="4">
        <v>2289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2158</v>
      </c>
      <c r="G529" t="s" s="4">
        <v>87</v>
      </c>
      <c r="H529" t="s" s="4">
        <v>2290</v>
      </c>
      <c r="I529" t="s" s="4">
        <v>2020</v>
      </c>
      <c r="J529" t="s" s="4">
        <v>2291</v>
      </c>
      <c r="K529" t="s" s="4">
        <v>2292</v>
      </c>
      <c r="L529" t="s" s="4">
        <v>672</v>
      </c>
      <c r="M529" t="s" s="4">
        <v>93</v>
      </c>
      <c r="N529" t="s" s="4">
        <v>2293</v>
      </c>
      <c r="O529" t="s" s="4">
        <v>95</v>
      </c>
      <c r="P529" t="s" s="4">
        <v>2294</v>
      </c>
      <c r="Q529" t="s" s="4">
        <v>95</v>
      </c>
      <c r="R529" t="s" s="4">
        <v>2295</v>
      </c>
      <c r="S529" t="s" s="4">
        <v>2295</v>
      </c>
      <c r="T529" t="s" s="4">
        <v>2295</v>
      </c>
      <c r="U529" t="s" s="4">
        <v>2295</v>
      </c>
      <c r="V529" t="s" s="4">
        <v>2295</v>
      </c>
      <c r="W529" t="s" s="4">
        <v>2295</v>
      </c>
      <c r="X529" t="s" s="4">
        <v>2295</v>
      </c>
      <c r="Y529" t="s" s="4">
        <v>2295</v>
      </c>
      <c r="Z529" t="s" s="4">
        <v>2295</v>
      </c>
      <c r="AA529" t="s" s="4">
        <v>2295</v>
      </c>
      <c r="AB529" t="s" s="4">
        <v>2295</v>
      </c>
      <c r="AC529" t="s" s="4">
        <v>2295</v>
      </c>
      <c r="AD529" t="s" s="4">
        <v>2295</v>
      </c>
      <c r="AE529" t="s" s="4">
        <v>98</v>
      </c>
      <c r="AF529" t="s" s="4">
        <v>99</v>
      </c>
      <c r="AG529" t="s" s="4">
        <v>99</v>
      </c>
      <c r="AH529" t="s" s="4">
        <v>100</v>
      </c>
    </row>
    <row r="530" ht="45.0" customHeight="true">
      <c r="A530" t="s" s="4">
        <v>2296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1002</v>
      </c>
      <c r="G530" t="s" s="4">
        <v>87</v>
      </c>
      <c r="H530" t="s" s="4">
        <v>2282</v>
      </c>
      <c r="I530" t="s" s="4">
        <v>2020</v>
      </c>
      <c r="J530" t="s" s="4">
        <v>1674</v>
      </c>
      <c r="K530" t="s" s="4">
        <v>229</v>
      </c>
      <c r="L530" t="s" s="4">
        <v>240</v>
      </c>
      <c r="M530" t="s" s="4">
        <v>93</v>
      </c>
      <c r="N530" t="s" s="4">
        <v>2297</v>
      </c>
      <c r="O530" t="s" s="4">
        <v>95</v>
      </c>
      <c r="P530" t="s" s="4">
        <v>2298</v>
      </c>
      <c r="Q530" t="s" s="4">
        <v>95</v>
      </c>
      <c r="R530" t="s" s="4">
        <v>2299</v>
      </c>
      <c r="S530" t="s" s="4">
        <v>2299</v>
      </c>
      <c r="T530" t="s" s="4">
        <v>2299</v>
      </c>
      <c r="U530" t="s" s="4">
        <v>2299</v>
      </c>
      <c r="V530" t="s" s="4">
        <v>2299</v>
      </c>
      <c r="W530" t="s" s="4">
        <v>2299</v>
      </c>
      <c r="X530" t="s" s="4">
        <v>2299</v>
      </c>
      <c r="Y530" t="s" s="4">
        <v>2299</v>
      </c>
      <c r="Z530" t="s" s="4">
        <v>2299</v>
      </c>
      <c r="AA530" t="s" s="4">
        <v>2299</v>
      </c>
      <c r="AB530" t="s" s="4">
        <v>2299</v>
      </c>
      <c r="AC530" t="s" s="4">
        <v>2299</v>
      </c>
      <c r="AD530" t="s" s="4">
        <v>2299</v>
      </c>
      <c r="AE530" t="s" s="4">
        <v>98</v>
      </c>
      <c r="AF530" t="s" s="4">
        <v>99</v>
      </c>
      <c r="AG530" t="s" s="4">
        <v>99</v>
      </c>
      <c r="AH530" t="s" s="4">
        <v>100</v>
      </c>
    </row>
    <row r="531" ht="45.0" customHeight="true">
      <c r="A531" t="s" s="4">
        <v>2300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571</v>
      </c>
      <c r="G531" t="s" s="4">
        <v>87</v>
      </c>
      <c r="H531" t="s" s="4">
        <v>571</v>
      </c>
      <c r="I531" t="s" s="4">
        <v>2189</v>
      </c>
      <c r="J531" t="s" s="4">
        <v>2301</v>
      </c>
      <c r="K531" t="s" s="4">
        <v>341</v>
      </c>
      <c r="L531" t="s" s="4">
        <v>2302</v>
      </c>
      <c r="M531" t="s" s="4">
        <v>157</v>
      </c>
      <c r="N531" t="s" s="4">
        <v>241</v>
      </c>
      <c r="O531" t="s" s="4">
        <v>95</v>
      </c>
      <c r="P531" t="s" s="4">
        <v>242</v>
      </c>
      <c r="Q531" t="s" s="4">
        <v>95</v>
      </c>
      <c r="R531" t="s" s="4">
        <v>2303</v>
      </c>
      <c r="S531" t="s" s="4">
        <v>2303</v>
      </c>
      <c r="T531" t="s" s="4">
        <v>2303</v>
      </c>
      <c r="U531" t="s" s="4">
        <v>2303</v>
      </c>
      <c r="V531" t="s" s="4">
        <v>2303</v>
      </c>
      <c r="W531" t="s" s="4">
        <v>2303</v>
      </c>
      <c r="X531" t="s" s="4">
        <v>2303</v>
      </c>
      <c r="Y531" t="s" s="4">
        <v>2303</v>
      </c>
      <c r="Z531" t="s" s="4">
        <v>2303</v>
      </c>
      <c r="AA531" t="s" s="4">
        <v>2303</v>
      </c>
      <c r="AB531" t="s" s="4">
        <v>2303</v>
      </c>
      <c r="AC531" t="s" s="4">
        <v>2303</v>
      </c>
      <c r="AD531" t="s" s="4">
        <v>2303</v>
      </c>
      <c r="AE531" t="s" s="4">
        <v>98</v>
      </c>
      <c r="AF531" t="s" s="4">
        <v>99</v>
      </c>
      <c r="AG531" t="s" s="4">
        <v>99</v>
      </c>
      <c r="AH531" t="s" s="4">
        <v>100</v>
      </c>
    </row>
    <row r="532" ht="45.0" customHeight="true">
      <c r="A532" t="s" s="4">
        <v>2304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2305</v>
      </c>
      <c r="G532" t="s" s="4">
        <v>87</v>
      </c>
      <c r="H532" t="s" s="4">
        <v>2306</v>
      </c>
      <c r="I532" t="s" s="4">
        <v>2189</v>
      </c>
      <c r="J532" t="s" s="4">
        <v>2307</v>
      </c>
      <c r="K532" t="s" s="4">
        <v>2308</v>
      </c>
      <c r="L532" t="s" s="4">
        <v>1438</v>
      </c>
      <c r="M532" t="s" s="4">
        <v>93</v>
      </c>
      <c r="N532" t="s" s="4">
        <v>241</v>
      </c>
      <c r="O532" t="s" s="4">
        <v>95</v>
      </c>
      <c r="P532" t="s" s="4">
        <v>242</v>
      </c>
      <c r="Q532" t="s" s="4">
        <v>95</v>
      </c>
      <c r="R532" t="s" s="4">
        <v>2309</v>
      </c>
      <c r="S532" t="s" s="4">
        <v>2309</v>
      </c>
      <c r="T532" t="s" s="4">
        <v>2309</v>
      </c>
      <c r="U532" t="s" s="4">
        <v>2309</v>
      </c>
      <c r="V532" t="s" s="4">
        <v>2309</v>
      </c>
      <c r="W532" t="s" s="4">
        <v>2309</v>
      </c>
      <c r="X532" t="s" s="4">
        <v>2309</v>
      </c>
      <c r="Y532" t="s" s="4">
        <v>2309</v>
      </c>
      <c r="Z532" t="s" s="4">
        <v>2309</v>
      </c>
      <c r="AA532" t="s" s="4">
        <v>2309</v>
      </c>
      <c r="AB532" t="s" s="4">
        <v>2309</v>
      </c>
      <c r="AC532" t="s" s="4">
        <v>2309</v>
      </c>
      <c r="AD532" t="s" s="4">
        <v>2309</v>
      </c>
      <c r="AE532" t="s" s="4">
        <v>98</v>
      </c>
      <c r="AF532" t="s" s="4">
        <v>99</v>
      </c>
      <c r="AG532" t="s" s="4">
        <v>99</v>
      </c>
      <c r="AH532" t="s" s="4">
        <v>100</v>
      </c>
    </row>
    <row r="533" ht="45.0" customHeight="true">
      <c r="A533" t="s" s="4">
        <v>2310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130</v>
      </c>
      <c r="G533" t="s" s="4">
        <v>87</v>
      </c>
      <c r="H533" t="s" s="4">
        <v>130</v>
      </c>
      <c r="I533" t="s" s="4">
        <v>2189</v>
      </c>
      <c r="J533" t="s" s="4">
        <v>2311</v>
      </c>
      <c r="K533" t="s" s="4">
        <v>104</v>
      </c>
      <c r="L533" t="s" s="4">
        <v>408</v>
      </c>
      <c r="M533" t="s" s="4">
        <v>157</v>
      </c>
      <c r="N533" t="s" s="4">
        <v>2312</v>
      </c>
      <c r="O533" t="s" s="4">
        <v>95</v>
      </c>
      <c r="P533" t="s" s="4">
        <v>167</v>
      </c>
      <c r="Q533" t="s" s="4">
        <v>95</v>
      </c>
      <c r="R533" t="s" s="4">
        <v>2313</v>
      </c>
      <c r="S533" t="s" s="4">
        <v>2313</v>
      </c>
      <c r="T533" t="s" s="4">
        <v>2313</v>
      </c>
      <c r="U533" t="s" s="4">
        <v>2313</v>
      </c>
      <c r="V533" t="s" s="4">
        <v>2313</v>
      </c>
      <c r="W533" t="s" s="4">
        <v>2313</v>
      </c>
      <c r="X533" t="s" s="4">
        <v>2313</v>
      </c>
      <c r="Y533" t="s" s="4">
        <v>2313</v>
      </c>
      <c r="Z533" t="s" s="4">
        <v>2313</v>
      </c>
      <c r="AA533" t="s" s="4">
        <v>2313</v>
      </c>
      <c r="AB533" t="s" s="4">
        <v>2313</v>
      </c>
      <c r="AC533" t="s" s="4">
        <v>2313</v>
      </c>
      <c r="AD533" t="s" s="4">
        <v>2313</v>
      </c>
      <c r="AE533" t="s" s="4">
        <v>98</v>
      </c>
      <c r="AF533" t="s" s="4">
        <v>99</v>
      </c>
      <c r="AG533" t="s" s="4">
        <v>99</v>
      </c>
      <c r="AH533" t="s" s="4">
        <v>100</v>
      </c>
    </row>
    <row r="534" ht="45.0" customHeight="true">
      <c r="A534" t="s" s="4">
        <v>2314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571</v>
      </c>
      <c r="G534" t="s" s="4">
        <v>87</v>
      </c>
      <c r="H534" t="s" s="4">
        <v>571</v>
      </c>
      <c r="I534" t="s" s="4">
        <v>2189</v>
      </c>
      <c r="J534" t="s" s="4">
        <v>2315</v>
      </c>
      <c r="K534" t="s" s="4">
        <v>292</v>
      </c>
      <c r="L534" t="s" s="4">
        <v>142</v>
      </c>
      <c r="M534" t="s" s="4">
        <v>93</v>
      </c>
      <c r="N534" t="s" s="4">
        <v>2316</v>
      </c>
      <c r="O534" t="s" s="4">
        <v>95</v>
      </c>
      <c r="P534" t="s" s="4">
        <v>2317</v>
      </c>
      <c r="Q534" t="s" s="4">
        <v>95</v>
      </c>
      <c r="R534" t="s" s="4">
        <v>2318</v>
      </c>
      <c r="S534" t="s" s="4">
        <v>2318</v>
      </c>
      <c r="T534" t="s" s="4">
        <v>2318</v>
      </c>
      <c r="U534" t="s" s="4">
        <v>2318</v>
      </c>
      <c r="V534" t="s" s="4">
        <v>2318</v>
      </c>
      <c r="W534" t="s" s="4">
        <v>2318</v>
      </c>
      <c r="X534" t="s" s="4">
        <v>2318</v>
      </c>
      <c r="Y534" t="s" s="4">
        <v>2318</v>
      </c>
      <c r="Z534" t="s" s="4">
        <v>2318</v>
      </c>
      <c r="AA534" t="s" s="4">
        <v>2318</v>
      </c>
      <c r="AB534" t="s" s="4">
        <v>2318</v>
      </c>
      <c r="AC534" t="s" s="4">
        <v>2318</v>
      </c>
      <c r="AD534" t="s" s="4">
        <v>2318</v>
      </c>
      <c r="AE534" t="s" s="4">
        <v>98</v>
      </c>
      <c r="AF534" t="s" s="4">
        <v>99</v>
      </c>
      <c r="AG534" t="s" s="4">
        <v>99</v>
      </c>
      <c r="AH534" t="s" s="4">
        <v>100</v>
      </c>
    </row>
    <row r="535" ht="45.0" customHeight="true">
      <c r="A535" t="s" s="4">
        <v>2319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299</v>
      </c>
      <c r="G535" t="s" s="4">
        <v>87</v>
      </c>
      <c r="H535" t="s" s="4">
        <v>299</v>
      </c>
      <c r="I535" t="s" s="4">
        <v>2189</v>
      </c>
      <c r="J535" t="s" s="4">
        <v>2320</v>
      </c>
      <c r="K535" t="s" s="4">
        <v>2321</v>
      </c>
      <c r="L535" t="s" s="4">
        <v>2322</v>
      </c>
      <c r="M535" t="s" s="4">
        <v>93</v>
      </c>
      <c r="N535" t="s" s="4">
        <v>343</v>
      </c>
      <c r="O535" t="s" s="4">
        <v>95</v>
      </c>
      <c r="P535" t="s" s="4">
        <v>344</v>
      </c>
      <c r="Q535" t="s" s="4">
        <v>95</v>
      </c>
      <c r="R535" t="s" s="4">
        <v>2323</v>
      </c>
      <c r="S535" t="s" s="4">
        <v>2323</v>
      </c>
      <c r="T535" t="s" s="4">
        <v>2323</v>
      </c>
      <c r="U535" t="s" s="4">
        <v>2323</v>
      </c>
      <c r="V535" t="s" s="4">
        <v>2323</v>
      </c>
      <c r="W535" t="s" s="4">
        <v>2323</v>
      </c>
      <c r="X535" t="s" s="4">
        <v>2323</v>
      </c>
      <c r="Y535" t="s" s="4">
        <v>2323</v>
      </c>
      <c r="Z535" t="s" s="4">
        <v>2323</v>
      </c>
      <c r="AA535" t="s" s="4">
        <v>2323</v>
      </c>
      <c r="AB535" t="s" s="4">
        <v>2323</v>
      </c>
      <c r="AC535" t="s" s="4">
        <v>2323</v>
      </c>
      <c r="AD535" t="s" s="4">
        <v>2323</v>
      </c>
      <c r="AE535" t="s" s="4">
        <v>98</v>
      </c>
      <c r="AF535" t="s" s="4">
        <v>99</v>
      </c>
      <c r="AG535" t="s" s="4">
        <v>99</v>
      </c>
      <c r="AH535" t="s" s="4">
        <v>100</v>
      </c>
    </row>
    <row r="536" ht="45.0" customHeight="true">
      <c r="A536" t="s" s="4">
        <v>2324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130</v>
      </c>
      <c r="G536" t="s" s="4">
        <v>87</v>
      </c>
      <c r="H536" t="s" s="4">
        <v>130</v>
      </c>
      <c r="I536" t="s" s="4">
        <v>2325</v>
      </c>
      <c r="J536" t="s" s="4">
        <v>709</v>
      </c>
      <c r="K536" t="s" s="4">
        <v>292</v>
      </c>
      <c r="L536" t="s" s="4">
        <v>1454</v>
      </c>
      <c r="M536" t="s" s="4">
        <v>157</v>
      </c>
      <c r="N536" t="s" s="4">
        <v>460</v>
      </c>
      <c r="O536" t="s" s="4">
        <v>95</v>
      </c>
      <c r="P536" t="s" s="4">
        <v>461</v>
      </c>
      <c r="Q536" t="s" s="4">
        <v>95</v>
      </c>
      <c r="R536" t="s" s="4">
        <v>2326</v>
      </c>
      <c r="S536" t="s" s="4">
        <v>2326</v>
      </c>
      <c r="T536" t="s" s="4">
        <v>2326</v>
      </c>
      <c r="U536" t="s" s="4">
        <v>2326</v>
      </c>
      <c r="V536" t="s" s="4">
        <v>2326</v>
      </c>
      <c r="W536" t="s" s="4">
        <v>2326</v>
      </c>
      <c r="X536" t="s" s="4">
        <v>2326</v>
      </c>
      <c r="Y536" t="s" s="4">
        <v>2326</v>
      </c>
      <c r="Z536" t="s" s="4">
        <v>2326</v>
      </c>
      <c r="AA536" t="s" s="4">
        <v>2326</v>
      </c>
      <c r="AB536" t="s" s="4">
        <v>2326</v>
      </c>
      <c r="AC536" t="s" s="4">
        <v>2326</v>
      </c>
      <c r="AD536" t="s" s="4">
        <v>2326</v>
      </c>
      <c r="AE536" t="s" s="4">
        <v>98</v>
      </c>
      <c r="AF536" t="s" s="4">
        <v>99</v>
      </c>
      <c r="AG536" t="s" s="4">
        <v>99</v>
      </c>
      <c r="AH536" t="s" s="4">
        <v>100</v>
      </c>
    </row>
    <row r="537" ht="45.0" customHeight="true">
      <c r="A537" t="s" s="4">
        <v>2327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227</v>
      </c>
      <c r="G537" t="s" s="4">
        <v>87</v>
      </c>
      <c r="H537" t="s" s="4">
        <v>2328</v>
      </c>
      <c r="I537" t="s" s="4">
        <v>1607</v>
      </c>
      <c r="J537" t="s" s="4">
        <v>2329</v>
      </c>
      <c r="K537" t="s" s="4">
        <v>661</v>
      </c>
      <c r="L537" t="s" s="4">
        <v>861</v>
      </c>
      <c r="M537" t="s" s="4">
        <v>93</v>
      </c>
      <c r="N537" t="s" s="4">
        <v>2330</v>
      </c>
      <c r="O537" t="s" s="4">
        <v>95</v>
      </c>
      <c r="P537" t="s" s="4">
        <v>2331</v>
      </c>
      <c r="Q537" t="s" s="4">
        <v>95</v>
      </c>
      <c r="R537" t="s" s="4">
        <v>2332</v>
      </c>
      <c r="S537" t="s" s="4">
        <v>2332</v>
      </c>
      <c r="T537" t="s" s="4">
        <v>2332</v>
      </c>
      <c r="U537" t="s" s="4">
        <v>2332</v>
      </c>
      <c r="V537" t="s" s="4">
        <v>2332</v>
      </c>
      <c r="W537" t="s" s="4">
        <v>2332</v>
      </c>
      <c r="X537" t="s" s="4">
        <v>2332</v>
      </c>
      <c r="Y537" t="s" s="4">
        <v>2332</v>
      </c>
      <c r="Z537" t="s" s="4">
        <v>2332</v>
      </c>
      <c r="AA537" t="s" s="4">
        <v>2332</v>
      </c>
      <c r="AB537" t="s" s="4">
        <v>2332</v>
      </c>
      <c r="AC537" t="s" s="4">
        <v>2332</v>
      </c>
      <c r="AD537" t="s" s="4">
        <v>2332</v>
      </c>
      <c r="AE537" t="s" s="4">
        <v>98</v>
      </c>
      <c r="AF537" t="s" s="4">
        <v>99</v>
      </c>
      <c r="AG537" t="s" s="4">
        <v>99</v>
      </c>
      <c r="AH537" t="s" s="4">
        <v>100</v>
      </c>
    </row>
    <row r="538" ht="45.0" customHeight="true">
      <c r="A538" t="s" s="4">
        <v>2333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2334</v>
      </c>
      <c r="G538" t="s" s="4">
        <v>87</v>
      </c>
      <c r="H538" t="s" s="4">
        <v>2334</v>
      </c>
      <c r="I538" t="s" s="4">
        <v>1607</v>
      </c>
      <c r="J538" t="s" s="4">
        <v>2335</v>
      </c>
      <c r="K538" t="s" s="4">
        <v>868</v>
      </c>
      <c r="L538" t="s" s="4">
        <v>2336</v>
      </c>
      <c r="M538" t="s" s="4">
        <v>93</v>
      </c>
      <c r="N538" t="s" s="4">
        <v>676</v>
      </c>
      <c r="O538" t="s" s="4">
        <v>95</v>
      </c>
      <c r="P538" t="s" s="4">
        <v>677</v>
      </c>
      <c r="Q538" t="s" s="4">
        <v>95</v>
      </c>
      <c r="R538" t="s" s="4">
        <v>2337</v>
      </c>
      <c r="S538" t="s" s="4">
        <v>2337</v>
      </c>
      <c r="T538" t="s" s="4">
        <v>2337</v>
      </c>
      <c r="U538" t="s" s="4">
        <v>2337</v>
      </c>
      <c r="V538" t="s" s="4">
        <v>2337</v>
      </c>
      <c r="W538" t="s" s="4">
        <v>2337</v>
      </c>
      <c r="X538" t="s" s="4">
        <v>2337</v>
      </c>
      <c r="Y538" t="s" s="4">
        <v>2337</v>
      </c>
      <c r="Z538" t="s" s="4">
        <v>2337</v>
      </c>
      <c r="AA538" t="s" s="4">
        <v>2337</v>
      </c>
      <c r="AB538" t="s" s="4">
        <v>2337</v>
      </c>
      <c r="AC538" t="s" s="4">
        <v>2337</v>
      </c>
      <c r="AD538" t="s" s="4">
        <v>2337</v>
      </c>
      <c r="AE538" t="s" s="4">
        <v>98</v>
      </c>
      <c r="AF538" t="s" s="4">
        <v>99</v>
      </c>
      <c r="AG538" t="s" s="4">
        <v>99</v>
      </c>
      <c r="AH538" t="s" s="4">
        <v>100</v>
      </c>
    </row>
    <row r="539" ht="45.0" customHeight="true">
      <c r="A539" t="s" s="4">
        <v>2338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227</v>
      </c>
      <c r="G539" t="s" s="4">
        <v>87</v>
      </c>
      <c r="H539" t="s" s="4">
        <v>2339</v>
      </c>
      <c r="I539" t="s" s="4">
        <v>1607</v>
      </c>
      <c r="J539" t="s" s="4">
        <v>2340</v>
      </c>
      <c r="K539" t="s" s="4">
        <v>497</v>
      </c>
      <c r="L539" t="s" s="4">
        <v>1295</v>
      </c>
      <c r="M539" t="s" s="4">
        <v>93</v>
      </c>
      <c r="N539" t="s" s="4">
        <v>249</v>
      </c>
      <c r="O539" t="s" s="4">
        <v>95</v>
      </c>
      <c r="P539" t="s" s="4">
        <v>250</v>
      </c>
      <c r="Q539" t="s" s="4">
        <v>95</v>
      </c>
      <c r="R539" t="s" s="4">
        <v>2341</v>
      </c>
      <c r="S539" t="s" s="4">
        <v>2341</v>
      </c>
      <c r="T539" t="s" s="4">
        <v>2341</v>
      </c>
      <c r="U539" t="s" s="4">
        <v>2341</v>
      </c>
      <c r="V539" t="s" s="4">
        <v>2341</v>
      </c>
      <c r="W539" t="s" s="4">
        <v>2341</v>
      </c>
      <c r="X539" t="s" s="4">
        <v>2341</v>
      </c>
      <c r="Y539" t="s" s="4">
        <v>2341</v>
      </c>
      <c r="Z539" t="s" s="4">
        <v>2341</v>
      </c>
      <c r="AA539" t="s" s="4">
        <v>2341</v>
      </c>
      <c r="AB539" t="s" s="4">
        <v>2341</v>
      </c>
      <c r="AC539" t="s" s="4">
        <v>2341</v>
      </c>
      <c r="AD539" t="s" s="4">
        <v>2341</v>
      </c>
      <c r="AE539" t="s" s="4">
        <v>98</v>
      </c>
      <c r="AF539" t="s" s="4">
        <v>99</v>
      </c>
      <c r="AG539" t="s" s="4">
        <v>99</v>
      </c>
      <c r="AH539" t="s" s="4">
        <v>100</v>
      </c>
    </row>
    <row r="540" ht="45.0" customHeight="true">
      <c r="A540" t="s" s="4">
        <v>2342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227</v>
      </c>
      <c r="G540" t="s" s="4">
        <v>87</v>
      </c>
      <c r="H540" t="s" s="4">
        <v>2343</v>
      </c>
      <c r="I540" t="s" s="4">
        <v>1607</v>
      </c>
      <c r="J540" t="s" s="4">
        <v>2344</v>
      </c>
      <c r="K540" t="s" s="4">
        <v>977</v>
      </c>
      <c r="L540" t="s" s="4">
        <v>375</v>
      </c>
      <c r="M540" t="s" s="4">
        <v>93</v>
      </c>
      <c r="N540" t="s" s="4">
        <v>676</v>
      </c>
      <c r="O540" t="s" s="4">
        <v>95</v>
      </c>
      <c r="P540" t="s" s="4">
        <v>677</v>
      </c>
      <c r="Q540" t="s" s="4">
        <v>95</v>
      </c>
      <c r="R540" t="s" s="4">
        <v>2345</v>
      </c>
      <c r="S540" t="s" s="4">
        <v>2345</v>
      </c>
      <c r="T540" t="s" s="4">
        <v>2345</v>
      </c>
      <c r="U540" t="s" s="4">
        <v>2345</v>
      </c>
      <c r="V540" t="s" s="4">
        <v>2345</v>
      </c>
      <c r="W540" t="s" s="4">
        <v>2345</v>
      </c>
      <c r="X540" t="s" s="4">
        <v>2345</v>
      </c>
      <c r="Y540" t="s" s="4">
        <v>2345</v>
      </c>
      <c r="Z540" t="s" s="4">
        <v>2345</v>
      </c>
      <c r="AA540" t="s" s="4">
        <v>2345</v>
      </c>
      <c r="AB540" t="s" s="4">
        <v>2345</v>
      </c>
      <c r="AC540" t="s" s="4">
        <v>2345</v>
      </c>
      <c r="AD540" t="s" s="4">
        <v>2345</v>
      </c>
      <c r="AE540" t="s" s="4">
        <v>98</v>
      </c>
      <c r="AF540" t="s" s="4">
        <v>99</v>
      </c>
      <c r="AG540" t="s" s="4">
        <v>99</v>
      </c>
      <c r="AH540" t="s" s="4">
        <v>100</v>
      </c>
    </row>
    <row r="541" ht="45.0" customHeight="true">
      <c r="A541" t="s" s="4">
        <v>2346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130</v>
      </c>
      <c r="G541" t="s" s="4">
        <v>87</v>
      </c>
      <c r="H541" t="s" s="4">
        <v>2347</v>
      </c>
      <c r="I541" t="s" s="4">
        <v>1607</v>
      </c>
      <c r="J541" t="s" s="4">
        <v>829</v>
      </c>
      <c r="K541" t="s" s="4">
        <v>413</v>
      </c>
      <c r="L541" t="s" s="4">
        <v>2348</v>
      </c>
      <c r="M541" t="s" s="4">
        <v>93</v>
      </c>
      <c r="N541" t="s" s="4">
        <v>250</v>
      </c>
      <c r="O541" t="s" s="4">
        <v>95</v>
      </c>
      <c r="P541" t="s" s="4">
        <v>250</v>
      </c>
      <c r="Q541" t="s" s="4">
        <v>95</v>
      </c>
      <c r="R541" t="s" s="4">
        <v>2349</v>
      </c>
      <c r="S541" t="s" s="4">
        <v>2349</v>
      </c>
      <c r="T541" t="s" s="4">
        <v>2349</v>
      </c>
      <c r="U541" t="s" s="4">
        <v>2349</v>
      </c>
      <c r="V541" t="s" s="4">
        <v>2349</v>
      </c>
      <c r="W541" t="s" s="4">
        <v>2349</v>
      </c>
      <c r="X541" t="s" s="4">
        <v>2349</v>
      </c>
      <c r="Y541" t="s" s="4">
        <v>2349</v>
      </c>
      <c r="Z541" t="s" s="4">
        <v>2349</v>
      </c>
      <c r="AA541" t="s" s="4">
        <v>2349</v>
      </c>
      <c r="AB541" t="s" s="4">
        <v>2349</v>
      </c>
      <c r="AC541" t="s" s="4">
        <v>2349</v>
      </c>
      <c r="AD541" t="s" s="4">
        <v>2349</v>
      </c>
      <c r="AE541" t="s" s="4">
        <v>98</v>
      </c>
      <c r="AF541" t="s" s="4">
        <v>99</v>
      </c>
      <c r="AG541" t="s" s="4">
        <v>99</v>
      </c>
      <c r="AH541" t="s" s="4">
        <v>100</v>
      </c>
    </row>
    <row r="542" ht="45.0" customHeight="true">
      <c r="A542" t="s" s="4">
        <v>2350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364</v>
      </c>
      <c r="G542" t="s" s="4">
        <v>87</v>
      </c>
      <c r="H542" t="s" s="4">
        <v>2351</v>
      </c>
      <c r="I542" t="s" s="4">
        <v>1607</v>
      </c>
      <c r="J542" t="s" s="4">
        <v>2352</v>
      </c>
      <c r="K542" t="s" s="4">
        <v>872</v>
      </c>
      <c r="L542" t="s" s="4">
        <v>1480</v>
      </c>
      <c r="M542" t="s" s="4">
        <v>93</v>
      </c>
      <c r="N542" t="s" s="4">
        <v>676</v>
      </c>
      <c r="O542" t="s" s="4">
        <v>95</v>
      </c>
      <c r="P542" t="s" s="4">
        <v>677</v>
      </c>
      <c r="Q542" t="s" s="4">
        <v>95</v>
      </c>
      <c r="R542" t="s" s="4">
        <v>2353</v>
      </c>
      <c r="S542" t="s" s="4">
        <v>2353</v>
      </c>
      <c r="T542" t="s" s="4">
        <v>2353</v>
      </c>
      <c r="U542" t="s" s="4">
        <v>2353</v>
      </c>
      <c r="V542" t="s" s="4">
        <v>2353</v>
      </c>
      <c r="W542" t="s" s="4">
        <v>2353</v>
      </c>
      <c r="X542" t="s" s="4">
        <v>2353</v>
      </c>
      <c r="Y542" t="s" s="4">
        <v>2353</v>
      </c>
      <c r="Z542" t="s" s="4">
        <v>2353</v>
      </c>
      <c r="AA542" t="s" s="4">
        <v>2353</v>
      </c>
      <c r="AB542" t="s" s="4">
        <v>2353</v>
      </c>
      <c r="AC542" t="s" s="4">
        <v>2353</v>
      </c>
      <c r="AD542" t="s" s="4">
        <v>2353</v>
      </c>
      <c r="AE542" t="s" s="4">
        <v>98</v>
      </c>
      <c r="AF542" t="s" s="4">
        <v>99</v>
      </c>
      <c r="AG542" t="s" s="4">
        <v>99</v>
      </c>
      <c r="AH542" t="s" s="4">
        <v>100</v>
      </c>
    </row>
    <row r="543" ht="45.0" customHeight="true">
      <c r="A543" t="s" s="4">
        <v>2354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130</v>
      </c>
      <c r="G543" t="s" s="4">
        <v>87</v>
      </c>
      <c r="H543" t="s" s="4">
        <v>130</v>
      </c>
      <c r="I543" t="s" s="4">
        <v>2229</v>
      </c>
      <c r="J543" t="s" s="4">
        <v>2355</v>
      </c>
      <c r="K543" t="s" s="4">
        <v>1196</v>
      </c>
      <c r="L543" t="s" s="4">
        <v>292</v>
      </c>
      <c r="M543" t="s" s="4">
        <v>93</v>
      </c>
      <c r="N543" t="s" s="4">
        <v>230</v>
      </c>
      <c r="O543" t="s" s="4">
        <v>95</v>
      </c>
      <c r="P543" t="s" s="4">
        <v>231</v>
      </c>
      <c r="Q543" t="s" s="4">
        <v>95</v>
      </c>
      <c r="R543" t="s" s="4">
        <v>2356</v>
      </c>
      <c r="S543" t="s" s="4">
        <v>2356</v>
      </c>
      <c r="T543" t="s" s="4">
        <v>2356</v>
      </c>
      <c r="U543" t="s" s="4">
        <v>2356</v>
      </c>
      <c r="V543" t="s" s="4">
        <v>2356</v>
      </c>
      <c r="W543" t="s" s="4">
        <v>2356</v>
      </c>
      <c r="X543" t="s" s="4">
        <v>2356</v>
      </c>
      <c r="Y543" t="s" s="4">
        <v>2356</v>
      </c>
      <c r="Z543" t="s" s="4">
        <v>2356</v>
      </c>
      <c r="AA543" t="s" s="4">
        <v>2356</v>
      </c>
      <c r="AB543" t="s" s="4">
        <v>2356</v>
      </c>
      <c r="AC543" t="s" s="4">
        <v>2356</v>
      </c>
      <c r="AD543" t="s" s="4">
        <v>2356</v>
      </c>
      <c r="AE543" t="s" s="4">
        <v>98</v>
      </c>
      <c r="AF543" t="s" s="4">
        <v>99</v>
      </c>
      <c r="AG543" t="s" s="4">
        <v>99</v>
      </c>
      <c r="AH543" t="s" s="4">
        <v>100</v>
      </c>
    </row>
    <row r="544" ht="45.0" customHeight="true">
      <c r="A544" t="s" s="4">
        <v>2357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2358</v>
      </c>
      <c r="G544" t="s" s="4">
        <v>87</v>
      </c>
      <c r="H544" t="s" s="4">
        <v>2359</v>
      </c>
      <c r="I544" t="s" s="4">
        <v>2229</v>
      </c>
      <c r="J544" t="s" s="4">
        <v>2360</v>
      </c>
      <c r="K544" t="s" s="4">
        <v>595</v>
      </c>
      <c r="L544" t="s" s="4">
        <v>229</v>
      </c>
      <c r="M544" t="s" s="4">
        <v>93</v>
      </c>
      <c r="N544" t="s" s="4">
        <v>241</v>
      </c>
      <c r="O544" t="s" s="4">
        <v>95</v>
      </c>
      <c r="P544" t="s" s="4">
        <v>242</v>
      </c>
      <c r="Q544" t="s" s="4">
        <v>95</v>
      </c>
      <c r="R544" t="s" s="4">
        <v>2361</v>
      </c>
      <c r="S544" t="s" s="4">
        <v>2361</v>
      </c>
      <c r="T544" t="s" s="4">
        <v>2361</v>
      </c>
      <c r="U544" t="s" s="4">
        <v>2361</v>
      </c>
      <c r="V544" t="s" s="4">
        <v>2361</v>
      </c>
      <c r="W544" t="s" s="4">
        <v>2361</v>
      </c>
      <c r="X544" t="s" s="4">
        <v>2361</v>
      </c>
      <c r="Y544" t="s" s="4">
        <v>2361</v>
      </c>
      <c r="Z544" t="s" s="4">
        <v>2361</v>
      </c>
      <c r="AA544" t="s" s="4">
        <v>2361</v>
      </c>
      <c r="AB544" t="s" s="4">
        <v>2361</v>
      </c>
      <c r="AC544" t="s" s="4">
        <v>2361</v>
      </c>
      <c r="AD544" t="s" s="4">
        <v>2361</v>
      </c>
      <c r="AE544" t="s" s="4">
        <v>98</v>
      </c>
      <c r="AF544" t="s" s="4">
        <v>99</v>
      </c>
      <c r="AG544" t="s" s="4">
        <v>99</v>
      </c>
      <c r="AH544" t="s" s="4">
        <v>100</v>
      </c>
    </row>
    <row r="545" ht="45.0" customHeight="true">
      <c r="A545" t="s" s="4">
        <v>2362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2363</v>
      </c>
      <c r="G545" t="s" s="4">
        <v>87</v>
      </c>
      <c r="H545" t="s" s="4">
        <v>2364</v>
      </c>
      <c r="I545" t="s" s="4">
        <v>2229</v>
      </c>
      <c r="J545" t="s" s="4">
        <v>2365</v>
      </c>
      <c r="K545" t="s" s="4">
        <v>229</v>
      </c>
      <c r="L545" t="s" s="4">
        <v>595</v>
      </c>
      <c r="M545" t="s" s="4">
        <v>157</v>
      </c>
      <c r="N545" t="s" s="4">
        <v>166</v>
      </c>
      <c r="O545" t="s" s="4">
        <v>95</v>
      </c>
      <c r="P545" t="s" s="4">
        <v>167</v>
      </c>
      <c r="Q545" t="s" s="4">
        <v>95</v>
      </c>
      <c r="R545" t="s" s="4">
        <v>2366</v>
      </c>
      <c r="S545" t="s" s="4">
        <v>2366</v>
      </c>
      <c r="T545" t="s" s="4">
        <v>2366</v>
      </c>
      <c r="U545" t="s" s="4">
        <v>2366</v>
      </c>
      <c r="V545" t="s" s="4">
        <v>2366</v>
      </c>
      <c r="W545" t="s" s="4">
        <v>2366</v>
      </c>
      <c r="X545" t="s" s="4">
        <v>2366</v>
      </c>
      <c r="Y545" t="s" s="4">
        <v>2366</v>
      </c>
      <c r="Z545" t="s" s="4">
        <v>2366</v>
      </c>
      <c r="AA545" t="s" s="4">
        <v>2366</v>
      </c>
      <c r="AB545" t="s" s="4">
        <v>2366</v>
      </c>
      <c r="AC545" t="s" s="4">
        <v>2366</v>
      </c>
      <c r="AD545" t="s" s="4">
        <v>2366</v>
      </c>
      <c r="AE545" t="s" s="4">
        <v>98</v>
      </c>
      <c r="AF545" t="s" s="4">
        <v>99</v>
      </c>
      <c r="AG545" t="s" s="4">
        <v>99</v>
      </c>
      <c r="AH545" t="s" s="4">
        <v>100</v>
      </c>
    </row>
    <row r="546" ht="45.0" customHeight="true">
      <c r="A546" t="s" s="4">
        <v>2367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130</v>
      </c>
      <c r="G546" t="s" s="4">
        <v>87</v>
      </c>
      <c r="H546" t="s" s="4">
        <v>130</v>
      </c>
      <c r="I546" t="s" s="4">
        <v>2229</v>
      </c>
      <c r="J546" t="s" s="4">
        <v>340</v>
      </c>
      <c r="K546" t="s" s="4">
        <v>203</v>
      </c>
      <c r="L546" t="s" s="4">
        <v>135</v>
      </c>
      <c r="M546" t="s" s="4">
        <v>93</v>
      </c>
      <c r="N546" t="s" s="4">
        <v>166</v>
      </c>
      <c r="O546" t="s" s="4">
        <v>95</v>
      </c>
      <c r="P546" t="s" s="4">
        <v>167</v>
      </c>
      <c r="Q546" t="s" s="4">
        <v>95</v>
      </c>
      <c r="R546" t="s" s="4">
        <v>2368</v>
      </c>
      <c r="S546" t="s" s="4">
        <v>2368</v>
      </c>
      <c r="T546" t="s" s="4">
        <v>2368</v>
      </c>
      <c r="U546" t="s" s="4">
        <v>2368</v>
      </c>
      <c r="V546" t="s" s="4">
        <v>2368</v>
      </c>
      <c r="W546" t="s" s="4">
        <v>2368</v>
      </c>
      <c r="X546" t="s" s="4">
        <v>2368</v>
      </c>
      <c r="Y546" t="s" s="4">
        <v>2368</v>
      </c>
      <c r="Z546" t="s" s="4">
        <v>2368</v>
      </c>
      <c r="AA546" t="s" s="4">
        <v>2368</v>
      </c>
      <c r="AB546" t="s" s="4">
        <v>2368</v>
      </c>
      <c r="AC546" t="s" s="4">
        <v>2368</v>
      </c>
      <c r="AD546" t="s" s="4">
        <v>2368</v>
      </c>
      <c r="AE546" t="s" s="4">
        <v>98</v>
      </c>
      <c r="AF546" t="s" s="4">
        <v>99</v>
      </c>
      <c r="AG546" t="s" s="4">
        <v>99</v>
      </c>
      <c r="AH546" t="s" s="4">
        <v>100</v>
      </c>
    </row>
    <row r="547" ht="45.0" customHeight="true">
      <c r="A547" t="s" s="4">
        <v>2369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2363</v>
      </c>
      <c r="G547" t="s" s="4">
        <v>87</v>
      </c>
      <c r="H547" t="s" s="4">
        <v>2363</v>
      </c>
      <c r="I547" t="s" s="4">
        <v>2229</v>
      </c>
      <c r="J547" t="s" s="4">
        <v>2370</v>
      </c>
      <c r="K547" t="s" s="4">
        <v>2371</v>
      </c>
      <c r="L547" t="s" s="4">
        <v>818</v>
      </c>
      <c r="M547" t="s" s="4">
        <v>157</v>
      </c>
      <c r="N547" t="s" s="4">
        <v>460</v>
      </c>
      <c r="O547" t="s" s="4">
        <v>95</v>
      </c>
      <c r="P547" t="s" s="4">
        <v>461</v>
      </c>
      <c r="Q547" t="s" s="4">
        <v>95</v>
      </c>
      <c r="R547" t="s" s="4">
        <v>2372</v>
      </c>
      <c r="S547" t="s" s="4">
        <v>2372</v>
      </c>
      <c r="T547" t="s" s="4">
        <v>2372</v>
      </c>
      <c r="U547" t="s" s="4">
        <v>2372</v>
      </c>
      <c r="V547" t="s" s="4">
        <v>2372</v>
      </c>
      <c r="W547" t="s" s="4">
        <v>2372</v>
      </c>
      <c r="X547" t="s" s="4">
        <v>2372</v>
      </c>
      <c r="Y547" t="s" s="4">
        <v>2372</v>
      </c>
      <c r="Z547" t="s" s="4">
        <v>2372</v>
      </c>
      <c r="AA547" t="s" s="4">
        <v>2372</v>
      </c>
      <c r="AB547" t="s" s="4">
        <v>2372</v>
      </c>
      <c r="AC547" t="s" s="4">
        <v>2372</v>
      </c>
      <c r="AD547" t="s" s="4">
        <v>2372</v>
      </c>
      <c r="AE547" t="s" s="4">
        <v>98</v>
      </c>
      <c r="AF547" t="s" s="4">
        <v>99</v>
      </c>
      <c r="AG547" t="s" s="4">
        <v>99</v>
      </c>
      <c r="AH547" t="s" s="4">
        <v>100</v>
      </c>
    </row>
    <row r="548" ht="45.0" customHeight="true">
      <c r="A548" t="s" s="4">
        <v>2373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130</v>
      </c>
      <c r="G548" t="s" s="4">
        <v>87</v>
      </c>
      <c r="H548" t="s" s="4">
        <v>2374</v>
      </c>
      <c r="I548" t="s" s="4">
        <v>2229</v>
      </c>
      <c r="J548" t="s" s="4">
        <v>2375</v>
      </c>
      <c r="K548" t="s" s="4">
        <v>236</v>
      </c>
      <c r="L548" t="s" s="4">
        <v>2376</v>
      </c>
      <c r="M548" t="s" s="4">
        <v>157</v>
      </c>
      <c r="N548" t="s" s="4">
        <v>166</v>
      </c>
      <c r="O548" t="s" s="4">
        <v>95</v>
      </c>
      <c r="P548" t="s" s="4">
        <v>167</v>
      </c>
      <c r="Q548" t="s" s="4">
        <v>95</v>
      </c>
      <c r="R548" t="s" s="4">
        <v>2377</v>
      </c>
      <c r="S548" t="s" s="4">
        <v>2377</v>
      </c>
      <c r="T548" t="s" s="4">
        <v>2377</v>
      </c>
      <c r="U548" t="s" s="4">
        <v>2377</v>
      </c>
      <c r="V548" t="s" s="4">
        <v>2377</v>
      </c>
      <c r="W548" t="s" s="4">
        <v>2377</v>
      </c>
      <c r="X548" t="s" s="4">
        <v>2377</v>
      </c>
      <c r="Y548" t="s" s="4">
        <v>2377</v>
      </c>
      <c r="Z548" t="s" s="4">
        <v>2377</v>
      </c>
      <c r="AA548" t="s" s="4">
        <v>2377</v>
      </c>
      <c r="AB548" t="s" s="4">
        <v>2377</v>
      </c>
      <c r="AC548" t="s" s="4">
        <v>2377</v>
      </c>
      <c r="AD548" t="s" s="4">
        <v>2377</v>
      </c>
      <c r="AE548" t="s" s="4">
        <v>98</v>
      </c>
      <c r="AF548" t="s" s="4">
        <v>99</v>
      </c>
      <c r="AG548" t="s" s="4">
        <v>99</v>
      </c>
      <c r="AH548" t="s" s="4">
        <v>100</v>
      </c>
    </row>
    <row r="549" ht="45.0" customHeight="true">
      <c r="A549" t="s" s="4">
        <v>2378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227</v>
      </c>
      <c r="G549" t="s" s="4">
        <v>87</v>
      </c>
      <c r="H549" t="s" s="4">
        <v>227</v>
      </c>
      <c r="I549" t="s" s="4">
        <v>2240</v>
      </c>
      <c r="J549" t="s" s="4">
        <v>2379</v>
      </c>
      <c r="K549" t="s" s="4">
        <v>1364</v>
      </c>
      <c r="L549" t="s" s="4">
        <v>1145</v>
      </c>
      <c r="M549" t="s" s="4">
        <v>93</v>
      </c>
      <c r="N549" t="s" s="4">
        <v>460</v>
      </c>
      <c r="O549" t="s" s="4">
        <v>95</v>
      </c>
      <c r="P549" t="s" s="4">
        <v>461</v>
      </c>
      <c r="Q549" t="s" s="4">
        <v>95</v>
      </c>
      <c r="R549" t="s" s="4">
        <v>2380</v>
      </c>
      <c r="S549" t="s" s="4">
        <v>2380</v>
      </c>
      <c r="T549" t="s" s="4">
        <v>2380</v>
      </c>
      <c r="U549" t="s" s="4">
        <v>2380</v>
      </c>
      <c r="V549" t="s" s="4">
        <v>2380</v>
      </c>
      <c r="W549" t="s" s="4">
        <v>2380</v>
      </c>
      <c r="X549" t="s" s="4">
        <v>2380</v>
      </c>
      <c r="Y549" t="s" s="4">
        <v>2380</v>
      </c>
      <c r="Z549" t="s" s="4">
        <v>2380</v>
      </c>
      <c r="AA549" t="s" s="4">
        <v>2380</v>
      </c>
      <c r="AB549" t="s" s="4">
        <v>2380</v>
      </c>
      <c r="AC549" t="s" s="4">
        <v>2380</v>
      </c>
      <c r="AD549" t="s" s="4">
        <v>2380</v>
      </c>
      <c r="AE549" t="s" s="4">
        <v>98</v>
      </c>
      <c r="AF549" t="s" s="4">
        <v>99</v>
      </c>
      <c r="AG549" t="s" s="4">
        <v>99</v>
      </c>
      <c r="AH549" t="s" s="4">
        <v>100</v>
      </c>
    </row>
    <row r="550" ht="45.0" customHeight="true">
      <c r="A550" t="s" s="4">
        <v>2381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227</v>
      </c>
      <c r="G550" t="s" s="4">
        <v>87</v>
      </c>
      <c r="H550" t="s" s="4">
        <v>227</v>
      </c>
      <c r="I550" t="s" s="4">
        <v>2240</v>
      </c>
      <c r="J550" t="s" s="4">
        <v>1157</v>
      </c>
      <c r="K550" t="s" s="4">
        <v>254</v>
      </c>
      <c r="L550" t="s" s="4">
        <v>2382</v>
      </c>
      <c r="M550" t="s" s="4">
        <v>93</v>
      </c>
      <c r="N550" t="s" s="4">
        <v>166</v>
      </c>
      <c r="O550" t="s" s="4">
        <v>95</v>
      </c>
      <c r="P550" t="s" s="4">
        <v>167</v>
      </c>
      <c r="Q550" t="s" s="4">
        <v>95</v>
      </c>
      <c r="R550" t="s" s="4">
        <v>2383</v>
      </c>
      <c r="S550" t="s" s="4">
        <v>2383</v>
      </c>
      <c r="T550" t="s" s="4">
        <v>2383</v>
      </c>
      <c r="U550" t="s" s="4">
        <v>2383</v>
      </c>
      <c r="V550" t="s" s="4">
        <v>2383</v>
      </c>
      <c r="W550" t="s" s="4">
        <v>2383</v>
      </c>
      <c r="X550" t="s" s="4">
        <v>2383</v>
      </c>
      <c r="Y550" t="s" s="4">
        <v>2383</v>
      </c>
      <c r="Z550" t="s" s="4">
        <v>2383</v>
      </c>
      <c r="AA550" t="s" s="4">
        <v>2383</v>
      </c>
      <c r="AB550" t="s" s="4">
        <v>2383</v>
      </c>
      <c r="AC550" t="s" s="4">
        <v>2383</v>
      </c>
      <c r="AD550" t="s" s="4">
        <v>2383</v>
      </c>
      <c r="AE550" t="s" s="4">
        <v>98</v>
      </c>
      <c r="AF550" t="s" s="4">
        <v>99</v>
      </c>
      <c r="AG550" t="s" s="4">
        <v>99</v>
      </c>
      <c r="AH550" t="s" s="4">
        <v>100</v>
      </c>
    </row>
    <row r="551" ht="45.0" customHeight="true">
      <c r="A551" t="s" s="4">
        <v>2384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299</v>
      </c>
      <c r="G551" t="s" s="4">
        <v>87</v>
      </c>
      <c r="H551" t="s" s="4">
        <v>299</v>
      </c>
      <c r="I551" t="s" s="4">
        <v>2385</v>
      </c>
      <c r="J551" t="s" s="4">
        <v>516</v>
      </c>
      <c r="K551" t="s" s="4">
        <v>970</v>
      </c>
      <c r="L551" t="s" s="4">
        <v>116</v>
      </c>
      <c r="M551" t="s" s="4">
        <v>93</v>
      </c>
      <c r="N551" t="s" s="4">
        <v>149</v>
      </c>
      <c r="O551" t="s" s="4">
        <v>95</v>
      </c>
      <c r="P551" t="s" s="4">
        <v>150</v>
      </c>
      <c r="Q551" t="s" s="4">
        <v>95</v>
      </c>
      <c r="R551" t="s" s="4">
        <v>2386</v>
      </c>
      <c r="S551" t="s" s="4">
        <v>2386</v>
      </c>
      <c r="T551" t="s" s="4">
        <v>2386</v>
      </c>
      <c r="U551" t="s" s="4">
        <v>2386</v>
      </c>
      <c r="V551" t="s" s="4">
        <v>2386</v>
      </c>
      <c r="W551" t="s" s="4">
        <v>2386</v>
      </c>
      <c r="X551" t="s" s="4">
        <v>2386</v>
      </c>
      <c r="Y551" t="s" s="4">
        <v>2386</v>
      </c>
      <c r="Z551" t="s" s="4">
        <v>2386</v>
      </c>
      <c r="AA551" t="s" s="4">
        <v>2386</v>
      </c>
      <c r="AB551" t="s" s="4">
        <v>2386</v>
      </c>
      <c r="AC551" t="s" s="4">
        <v>2386</v>
      </c>
      <c r="AD551" t="s" s="4">
        <v>2386</v>
      </c>
      <c r="AE551" t="s" s="4">
        <v>98</v>
      </c>
      <c r="AF551" t="s" s="4">
        <v>99</v>
      </c>
      <c r="AG551" t="s" s="4">
        <v>99</v>
      </c>
      <c r="AH551" t="s" s="4">
        <v>100</v>
      </c>
    </row>
    <row r="552" ht="45.0" customHeight="true">
      <c r="A552" t="s" s="4">
        <v>2387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130</v>
      </c>
      <c r="G552" t="s" s="4">
        <v>87</v>
      </c>
      <c r="H552" t="s" s="4">
        <v>130</v>
      </c>
      <c r="I552" t="s" s="4">
        <v>2385</v>
      </c>
      <c r="J552" t="s" s="4">
        <v>2388</v>
      </c>
      <c r="K552" t="s" s="4">
        <v>116</v>
      </c>
      <c r="L552" t="s" s="4">
        <v>341</v>
      </c>
      <c r="M552" t="s" s="4">
        <v>93</v>
      </c>
      <c r="N552" t="s" s="4">
        <v>241</v>
      </c>
      <c r="O552" t="s" s="4">
        <v>95</v>
      </c>
      <c r="P552" t="s" s="4">
        <v>242</v>
      </c>
      <c r="Q552" t="s" s="4">
        <v>95</v>
      </c>
      <c r="R552" t="s" s="4">
        <v>2389</v>
      </c>
      <c r="S552" t="s" s="4">
        <v>2389</v>
      </c>
      <c r="T552" t="s" s="4">
        <v>2389</v>
      </c>
      <c r="U552" t="s" s="4">
        <v>2389</v>
      </c>
      <c r="V552" t="s" s="4">
        <v>2389</v>
      </c>
      <c r="W552" t="s" s="4">
        <v>2389</v>
      </c>
      <c r="X552" t="s" s="4">
        <v>2389</v>
      </c>
      <c r="Y552" t="s" s="4">
        <v>2389</v>
      </c>
      <c r="Z552" t="s" s="4">
        <v>2389</v>
      </c>
      <c r="AA552" t="s" s="4">
        <v>2389</v>
      </c>
      <c r="AB552" t="s" s="4">
        <v>2389</v>
      </c>
      <c r="AC552" t="s" s="4">
        <v>2389</v>
      </c>
      <c r="AD552" t="s" s="4">
        <v>2389</v>
      </c>
      <c r="AE552" t="s" s="4">
        <v>98</v>
      </c>
      <c r="AF552" t="s" s="4">
        <v>99</v>
      </c>
      <c r="AG552" t="s" s="4">
        <v>99</v>
      </c>
      <c r="AH552" t="s" s="4">
        <v>100</v>
      </c>
    </row>
    <row r="553" ht="45.0" customHeight="true">
      <c r="A553" t="s" s="4">
        <v>2390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576</v>
      </c>
      <c r="G553" t="s" s="4">
        <v>87</v>
      </c>
      <c r="H553" t="s" s="4">
        <v>576</v>
      </c>
      <c r="I553" t="s" s="4">
        <v>604</v>
      </c>
      <c r="J553" t="s" s="4">
        <v>2391</v>
      </c>
      <c r="K553" t="s" s="4">
        <v>987</v>
      </c>
      <c r="L553" t="s" s="4">
        <v>1923</v>
      </c>
      <c r="M553" t="s" s="4">
        <v>157</v>
      </c>
      <c r="N553" t="s" s="4">
        <v>110</v>
      </c>
      <c r="O553" t="s" s="4">
        <v>95</v>
      </c>
      <c r="P553" t="s" s="4">
        <v>111</v>
      </c>
      <c r="Q553" t="s" s="4">
        <v>95</v>
      </c>
      <c r="R553" t="s" s="4">
        <v>2392</v>
      </c>
      <c r="S553" t="s" s="4">
        <v>2392</v>
      </c>
      <c r="T553" t="s" s="4">
        <v>2392</v>
      </c>
      <c r="U553" t="s" s="4">
        <v>2392</v>
      </c>
      <c r="V553" t="s" s="4">
        <v>2392</v>
      </c>
      <c r="W553" t="s" s="4">
        <v>2392</v>
      </c>
      <c r="X553" t="s" s="4">
        <v>2392</v>
      </c>
      <c r="Y553" t="s" s="4">
        <v>2392</v>
      </c>
      <c r="Z553" t="s" s="4">
        <v>2392</v>
      </c>
      <c r="AA553" t="s" s="4">
        <v>2392</v>
      </c>
      <c r="AB553" t="s" s="4">
        <v>2392</v>
      </c>
      <c r="AC553" t="s" s="4">
        <v>2392</v>
      </c>
      <c r="AD553" t="s" s="4">
        <v>2392</v>
      </c>
      <c r="AE553" t="s" s="4">
        <v>98</v>
      </c>
      <c r="AF553" t="s" s="4">
        <v>99</v>
      </c>
      <c r="AG553" t="s" s="4">
        <v>99</v>
      </c>
      <c r="AH553" t="s" s="4">
        <v>100</v>
      </c>
    </row>
    <row r="554" ht="45.0" customHeight="true">
      <c r="A554" t="s" s="4">
        <v>2393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576</v>
      </c>
      <c r="G554" t="s" s="4">
        <v>87</v>
      </c>
      <c r="H554" t="s" s="4">
        <v>576</v>
      </c>
      <c r="I554" t="s" s="4">
        <v>604</v>
      </c>
      <c r="J554" t="s" s="4">
        <v>2394</v>
      </c>
      <c r="K554" t="s" s="4">
        <v>268</v>
      </c>
      <c r="L554" t="s" s="4">
        <v>861</v>
      </c>
      <c r="M554" t="s" s="4">
        <v>93</v>
      </c>
      <c r="N554" t="s" s="4">
        <v>94</v>
      </c>
      <c r="O554" t="s" s="4">
        <v>95</v>
      </c>
      <c r="P554" t="s" s="4">
        <v>96</v>
      </c>
      <c r="Q554" t="s" s="4">
        <v>95</v>
      </c>
      <c r="R554" t="s" s="4">
        <v>2395</v>
      </c>
      <c r="S554" t="s" s="4">
        <v>2395</v>
      </c>
      <c r="T554" t="s" s="4">
        <v>2395</v>
      </c>
      <c r="U554" t="s" s="4">
        <v>2395</v>
      </c>
      <c r="V554" t="s" s="4">
        <v>2395</v>
      </c>
      <c r="W554" t="s" s="4">
        <v>2395</v>
      </c>
      <c r="X554" t="s" s="4">
        <v>2395</v>
      </c>
      <c r="Y554" t="s" s="4">
        <v>2395</v>
      </c>
      <c r="Z554" t="s" s="4">
        <v>2395</v>
      </c>
      <c r="AA554" t="s" s="4">
        <v>2395</v>
      </c>
      <c r="AB554" t="s" s="4">
        <v>2395</v>
      </c>
      <c r="AC554" t="s" s="4">
        <v>2395</v>
      </c>
      <c r="AD554" t="s" s="4">
        <v>2395</v>
      </c>
      <c r="AE554" t="s" s="4">
        <v>98</v>
      </c>
      <c r="AF554" t="s" s="4">
        <v>99</v>
      </c>
      <c r="AG554" t="s" s="4">
        <v>99</v>
      </c>
      <c r="AH554" t="s" s="4">
        <v>100</v>
      </c>
    </row>
    <row r="555" ht="45.0" customHeight="true">
      <c r="A555" t="s" s="4">
        <v>2396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130</v>
      </c>
      <c r="G555" t="s" s="4">
        <v>87</v>
      </c>
      <c r="H555" t="s" s="4">
        <v>130</v>
      </c>
      <c r="I555" t="s" s="4">
        <v>779</v>
      </c>
      <c r="J555" t="s" s="4">
        <v>829</v>
      </c>
      <c r="K555" t="s" s="4">
        <v>2397</v>
      </c>
      <c r="L555" t="s" s="4">
        <v>236</v>
      </c>
      <c r="M555" t="s" s="4">
        <v>93</v>
      </c>
      <c r="N555" t="s" s="4">
        <v>1055</v>
      </c>
      <c r="O555" t="s" s="4">
        <v>95</v>
      </c>
      <c r="P555" t="s" s="4">
        <v>1056</v>
      </c>
      <c r="Q555" t="s" s="4">
        <v>95</v>
      </c>
      <c r="R555" t="s" s="4">
        <v>2398</v>
      </c>
      <c r="S555" t="s" s="4">
        <v>2398</v>
      </c>
      <c r="T555" t="s" s="4">
        <v>2398</v>
      </c>
      <c r="U555" t="s" s="4">
        <v>2398</v>
      </c>
      <c r="V555" t="s" s="4">
        <v>2398</v>
      </c>
      <c r="W555" t="s" s="4">
        <v>2398</v>
      </c>
      <c r="X555" t="s" s="4">
        <v>2398</v>
      </c>
      <c r="Y555" t="s" s="4">
        <v>2398</v>
      </c>
      <c r="Z555" t="s" s="4">
        <v>2398</v>
      </c>
      <c r="AA555" t="s" s="4">
        <v>2398</v>
      </c>
      <c r="AB555" t="s" s="4">
        <v>2398</v>
      </c>
      <c r="AC555" t="s" s="4">
        <v>2398</v>
      </c>
      <c r="AD555" t="s" s="4">
        <v>2398</v>
      </c>
      <c r="AE555" t="s" s="4">
        <v>98</v>
      </c>
      <c r="AF555" t="s" s="4">
        <v>99</v>
      </c>
      <c r="AG555" t="s" s="4">
        <v>99</v>
      </c>
      <c r="AH555" t="s" s="4">
        <v>100</v>
      </c>
    </row>
    <row r="556" ht="45.0" customHeight="true">
      <c r="A556" t="s" s="4">
        <v>2399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130</v>
      </c>
      <c r="G556" t="s" s="4">
        <v>87</v>
      </c>
      <c r="H556" t="s" s="4">
        <v>130</v>
      </c>
      <c r="I556" t="s" s="4">
        <v>779</v>
      </c>
      <c r="J556" t="s" s="4">
        <v>2400</v>
      </c>
      <c r="K556" t="s" s="4">
        <v>2401</v>
      </c>
      <c r="L556" t="s" s="4">
        <v>2402</v>
      </c>
      <c r="M556" t="s" s="4">
        <v>157</v>
      </c>
      <c r="N556" t="s" s="4">
        <v>1055</v>
      </c>
      <c r="O556" t="s" s="4">
        <v>95</v>
      </c>
      <c r="P556" t="s" s="4">
        <v>1056</v>
      </c>
      <c r="Q556" t="s" s="4">
        <v>95</v>
      </c>
      <c r="R556" t="s" s="4">
        <v>2403</v>
      </c>
      <c r="S556" t="s" s="4">
        <v>2403</v>
      </c>
      <c r="T556" t="s" s="4">
        <v>2403</v>
      </c>
      <c r="U556" t="s" s="4">
        <v>2403</v>
      </c>
      <c r="V556" t="s" s="4">
        <v>2403</v>
      </c>
      <c r="W556" t="s" s="4">
        <v>2403</v>
      </c>
      <c r="X556" t="s" s="4">
        <v>2403</v>
      </c>
      <c r="Y556" t="s" s="4">
        <v>2403</v>
      </c>
      <c r="Z556" t="s" s="4">
        <v>2403</v>
      </c>
      <c r="AA556" t="s" s="4">
        <v>2403</v>
      </c>
      <c r="AB556" t="s" s="4">
        <v>2403</v>
      </c>
      <c r="AC556" t="s" s="4">
        <v>2403</v>
      </c>
      <c r="AD556" t="s" s="4">
        <v>2403</v>
      </c>
      <c r="AE556" t="s" s="4">
        <v>98</v>
      </c>
      <c r="AF556" t="s" s="4">
        <v>99</v>
      </c>
      <c r="AG556" t="s" s="4">
        <v>99</v>
      </c>
      <c r="AH556" t="s" s="4">
        <v>100</v>
      </c>
    </row>
    <row r="557" ht="45.0" customHeight="true">
      <c r="A557" t="s" s="4">
        <v>2404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130</v>
      </c>
      <c r="G557" t="s" s="4">
        <v>87</v>
      </c>
      <c r="H557" t="s" s="4">
        <v>2405</v>
      </c>
      <c r="I557" t="s" s="4">
        <v>779</v>
      </c>
      <c r="J557" t="s" s="4">
        <v>2406</v>
      </c>
      <c r="K557" t="s" s="4">
        <v>236</v>
      </c>
      <c r="L557" t="s" s="4">
        <v>1072</v>
      </c>
      <c r="M557" t="s" s="4">
        <v>157</v>
      </c>
      <c r="N557" t="s" s="4">
        <v>166</v>
      </c>
      <c r="O557" t="s" s="4">
        <v>95</v>
      </c>
      <c r="P557" t="s" s="4">
        <v>167</v>
      </c>
      <c r="Q557" t="s" s="4">
        <v>95</v>
      </c>
      <c r="R557" t="s" s="4">
        <v>2407</v>
      </c>
      <c r="S557" t="s" s="4">
        <v>2407</v>
      </c>
      <c r="T557" t="s" s="4">
        <v>2407</v>
      </c>
      <c r="U557" t="s" s="4">
        <v>2407</v>
      </c>
      <c r="V557" t="s" s="4">
        <v>2407</v>
      </c>
      <c r="W557" t="s" s="4">
        <v>2407</v>
      </c>
      <c r="X557" t="s" s="4">
        <v>2407</v>
      </c>
      <c r="Y557" t="s" s="4">
        <v>2407</v>
      </c>
      <c r="Z557" t="s" s="4">
        <v>2407</v>
      </c>
      <c r="AA557" t="s" s="4">
        <v>2407</v>
      </c>
      <c r="AB557" t="s" s="4">
        <v>2407</v>
      </c>
      <c r="AC557" t="s" s="4">
        <v>2407</v>
      </c>
      <c r="AD557" t="s" s="4">
        <v>2407</v>
      </c>
      <c r="AE557" t="s" s="4">
        <v>98</v>
      </c>
      <c r="AF557" t="s" s="4">
        <v>99</v>
      </c>
      <c r="AG557" t="s" s="4">
        <v>99</v>
      </c>
      <c r="AH557" t="s" s="4">
        <v>100</v>
      </c>
    </row>
    <row r="558" ht="45.0" customHeight="true">
      <c r="A558" t="s" s="4">
        <v>2408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130</v>
      </c>
      <c r="G558" t="s" s="4">
        <v>87</v>
      </c>
      <c r="H558" t="s" s="4">
        <v>130</v>
      </c>
      <c r="I558" t="s" s="4">
        <v>779</v>
      </c>
      <c r="J558" t="s" s="4">
        <v>2409</v>
      </c>
      <c r="K558" t="s" s="4">
        <v>2410</v>
      </c>
      <c r="L558" t="s" s="4">
        <v>331</v>
      </c>
      <c r="M558" t="s" s="4">
        <v>93</v>
      </c>
      <c r="N558" t="s" s="4">
        <v>343</v>
      </c>
      <c r="O558" t="s" s="4">
        <v>95</v>
      </c>
      <c r="P558" t="s" s="4">
        <v>344</v>
      </c>
      <c r="Q558" t="s" s="4">
        <v>95</v>
      </c>
      <c r="R558" t="s" s="4">
        <v>2411</v>
      </c>
      <c r="S558" t="s" s="4">
        <v>2411</v>
      </c>
      <c r="T558" t="s" s="4">
        <v>2411</v>
      </c>
      <c r="U558" t="s" s="4">
        <v>2411</v>
      </c>
      <c r="V558" t="s" s="4">
        <v>2411</v>
      </c>
      <c r="W558" t="s" s="4">
        <v>2411</v>
      </c>
      <c r="X558" t="s" s="4">
        <v>2411</v>
      </c>
      <c r="Y558" t="s" s="4">
        <v>2411</v>
      </c>
      <c r="Z558" t="s" s="4">
        <v>2411</v>
      </c>
      <c r="AA558" t="s" s="4">
        <v>2411</v>
      </c>
      <c r="AB558" t="s" s="4">
        <v>2411</v>
      </c>
      <c r="AC558" t="s" s="4">
        <v>2411</v>
      </c>
      <c r="AD558" t="s" s="4">
        <v>2411</v>
      </c>
      <c r="AE558" t="s" s="4">
        <v>98</v>
      </c>
      <c r="AF558" t="s" s="4">
        <v>99</v>
      </c>
      <c r="AG558" t="s" s="4">
        <v>99</v>
      </c>
      <c r="AH558" t="s" s="4">
        <v>100</v>
      </c>
    </row>
    <row r="559" ht="45.0" customHeight="true">
      <c r="A559" t="s" s="4">
        <v>2412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130</v>
      </c>
      <c r="G559" t="s" s="4">
        <v>87</v>
      </c>
      <c r="H559" t="s" s="4">
        <v>130</v>
      </c>
      <c r="I559" t="s" s="4">
        <v>779</v>
      </c>
      <c r="J559" t="s" s="4">
        <v>2413</v>
      </c>
      <c r="K559" t="s" s="4">
        <v>413</v>
      </c>
      <c r="L559" t="s" s="4">
        <v>268</v>
      </c>
      <c r="M559" t="s" s="4">
        <v>93</v>
      </c>
      <c r="N559" t="s" s="4">
        <v>460</v>
      </c>
      <c r="O559" t="s" s="4">
        <v>95</v>
      </c>
      <c r="P559" t="s" s="4">
        <v>461</v>
      </c>
      <c r="Q559" t="s" s="4">
        <v>95</v>
      </c>
      <c r="R559" t="s" s="4">
        <v>2414</v>
      </c>
      <c r="S559" t="s" s="4">
        <v>2414</v>
      </c>
      <c r="T559" t="s" s="4">
        <v>2414</v>
      </c>
      <c r="U559" t="s" s="4">
        <v>2414</v>
      </c>
      <c r="V559" t="s" s="4">
        <v>2414</v>
      </c>
      <c r="W559" t="s" s="4">
        <v>2414</v>
      </c>
      <c r="X559" t="s" s="4">
        <v>2414</v>
      </c>
      <c r="Y559" t="s" s="4">
        <v>2414</v>
      </c>
      <c r="Z559" t="s" s="4">
        <v>2414</v>
      </c>
      <c r="AA559" t="s" s="4">
        <v>2414</v>
      </c>
      <c r="AB559" t="s" s="4">
        <v>2414</v>
      </c>
      <c r="AC559" t="s" s="4">
        <v>2414</v>
      </c>
      <c r="AD559" t="s" s="4">
        <v>2414</v>
      </c>
      <c r="AE559" t="s" s="4">
        <v>98</v>
      </c>
      <c r="AF559" t="s" s="4">
        <v>99</v>
      </c>
      <c r="AG559" t="s" s="4">
        <v>99</v>
      </c>
      <c r="AH559" t="s" s="4">
        <v>100</v>
      </c>
    </row>
    <row r="560" ht="45.0" customHeight="true">
      <c r="A560" t="s" s="4">
        <v>2415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130</v>
      </c>
      <c r="G560" t="s" s="4">
        <v>87</v>
      </c>
      <c r="H560" t="s" s="4">
        <v>130</v>
      </c>
      <c r="I560" t="s" s="4">
        <v>779</v>
      </c>
      <c r="J560" t="s" s="4">
        <v>2416</v>
      </c>
      <c r="K560" t="s" s="4">
        <v>2336</v>
      </c>
      <c r="L560" t="s" s="4">
        <v>999</v>
      </c>
      <c r="M560" t="s" s="4">
        <v>157</v>
      </c>
      <c r="N560" t="s" s="4">
        <v>241</v>
      </c>
      <c r="O560" t="s" s="4">
        <v>95</v>
      </c>
      <c r="P560" t="s" s="4">
        <v>242</v>
      </c>
      <c r="Q560" t="s" s="4">
        <v>95</v>
      </c>
      <c r="R560" t="s" s="4">
        <v>2417</v>
      </c>
      <c r="S560" t="s" s="4">
        <v>2417</v>
      </c>
      <c r="T560" t="s" s="4">
        <v>2417</v>
      </c>
      <c r="U560" t="s" s="4">
        <v>2417</v>
      </c>
      <c r="V560" t="s" s="4">
        <v>2417</v>
      </c>
      <c r="W560" t="s" s="4">
        <v>2417</v>
      </c>
      <c r="X560" t="s" s="4">
        <v>2417</v>
      </c>
      <c r="Y560" t="s" s="4">
        <v>2417</v>
      </c>
      <c r="Z560" t="s" s="4">
        <v>2417</v>
      </c>
      <c r="AA560" t="s" s="4">
        <v>2417</v>
      </c>
      <c r="AB560" t="s" s="4">
        <v>2417</v>
      </c>
      <c r="AC560" t="s" s="4">
        <v>2417</v>
      </c>
      <c r="AD560" t="s" s="4">
        <v>2417</v>
      </c>
      <c r="AE560" t="s" s="4">
        <v>98</v>
      </c>
      <c r="AF560" t="s" s="4">
        <v>99</v>
      </c>
      <c r="AG560" t="s" s="4">
        <v>99</v>
      </c>
      <c r="AH560" t="s" s="4">
        <v>100</v>
      </c>
    </row>
    <row r="561" ht="45.0" customHeight="true">
      <c r="A561" t="s" s="4">
        <v>2418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1002</v>
      </c>
      <c r="G561" t="s" s="4">
        <v>87</v>
      </c>
      <c r="H561" t="s" s="4">
        <v>2282</v>
      </c>
      <c r="I561" t="s" s="4">
        <v>2020</v>
      </c>
      <c r="J561" t="s" s="4">
        <v>2419</v>
      </c>
      <c r="K561" t="s" s="4">
        <v>941</v>
      </c>
      <c r="L561" t="s" s="4">
        <v>794</v>
      </c>
      <c r="M561" t="s" s="4">
        <v>93</v>
      </c>
      <c r="N561" t="s" s="4">
        <v>2161</v>
      </c>
      <c r="O561" t="s" s="4">
        <v>95</v>
      </c>
      <c r="P561" t="s" s="4">
        <v>111</v>
      </c>
      <c r="Q561" t="s" s="4">
        <v>95</v>
      </c>
      <c r="R561" t="s" s="4">
        <v>2420</v>
      </c>
      <c r="S561" t="s" s="4">
        <v>2420</v>
      </c>
      <c r="T561" t="s" s="4">
        <v>2420</v>
      </c>
      <c r="U561" t="s" s="4">
        <v>2420</v>
      </c>
      <c r="V561" t="s" s="4">
        <v>2420</v>
      </c>
      <c r="W561" t="s" s="4">
        <v>2420</v>
      </c>
      <c r="X561" t="s" s="4">
        <v>2420</v>
      </c>
      <c r="Y561" t="s" s="4">
        <v>2420</v>
      </c>
      <c r="Z561" t="s" s="4">
        <v>2420</v>
      </c>
      <c r="AA561" t="s" s="4">
        <v>2420</v>
      </c>
      <c r="AB561" t="s" s="4">
        <v>2420</v>
      </c>
      <c r="AC561" t="s" s="4">
        <v>2420</v>
      </c>
      <c r="AD561" t="s" s="4">
        <v>2420</v>
      </c>
      <c r="AE561" t="s" s="4">
        <v>98</v>
      </c>
      <c r="AF561" t="s" s="4">
        <v>99</v>
      </c>
      <c r="AG561" t="s" s="4">
        <v>99</v>
      </c>
      <c r="AH561" t="s" s="4">
        <v>100</v>
      </c>
    </row>
    <row r="562" ht="45.0" customHeight="true">
      <c r="A562" t="s" s="4">
        <v>2421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2422</v>
      </c>
      <c r="G562" t="s" s="4">
        <v>87</v>
      </c>
      <c r="H562" t="s" s="4">
        <v>2423</v>
      </c>
      <c r="I562" t="s" s="4">
        <v>2020</v>
      </c>
      <c r="J562" t="s" s="4">
        <v>2247</v>
      </c>
      <c r="K562" t="s" s="4">
        <v>292</v>
      </c>
      <c r="L562" t="s" s="4">
        <v>2348</v>
      </c>
      <c r="M562" t="s" s="4">
        <v>93</v>
      </c>
      <c r="N562" t="s" s="4">
        <v>149</v>
      </c>
      <c r="O562" t="s" s="4">
        <v>95</v>
      </c>
      <c r="P562" t="s" s="4">
        <v>150</v>
      </c>
      <c r="Q562" t="s" s="4">
        <v>95</v>
      </c>
      <c r="R562" t="s" s="4">
        <v>2424</v>
      </c>
      <c r="S562" t="s" s="4">
        <v>2424</v>
      </c>
      <c r="T562" t="s" s="4">
        <v>2424</v>
      </c>
      <c r="U562" t="s" s="4">
        <v>2424</v>
      </c>
      <c r="V562" t="s" s="4">
        <v>2424</v>
      </c>
      <c r="W562" t="s" s="4">
        <v>2424</v>
      </c>
      <c r="X562" t="s" s="4">
        <v>2424</v>
      </c>
      <c r="Y562" t="s" s="4">
        <v>2424</v>
      </c>
      <c r="Z562" t="s" s="4">
        <v>2424</v>
      </c>
      <c r="AA562" t="s" s="4">
        <v>2424</v>
      </c>
      <c r="AB562" t="s" s="4">
        <v>2424</v>
      </c>
      <c r="AC562" t="s" s="4">
        <v>2424</v>
      </c>
      <c r="AD562" t="s" s="4">
        <v>2424</v>
      </c>
      <c r="AE562" t="s" s="4">
        <v>98</v>
      </c>
      <c r="AF562" t="s" s="4">
        <v>99</v>
      </c>
      <c r="AG562" t="s" s="4">
        <v>99</v>
      </c>
      <c r="AH562" t="s" s="4">
        <v>100</v>
      </c>
    </row>
    <row r="563" ht="45.0" customHeight="true">
      <c r="A563" t="s" s="4">
        <v>2425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1574</v>
      </c>
      <c r="G563" t="s" s="4">
        <v>87</v>
      </c>
      <c r="H563" t="s" s="4">
        <v>1575</v>
      </c>
      <c r="I563" t="s" s="4">
        <v>2020</v>
      </c>
      <c r="J563" t="s" s="4">
        <v>189</v>
      </c>
      <c r="K563" t="s" s="4">
        <v>2164</v>
      </c>
      <c r="L563" t="s" s="4">
        <v>2426</v>
      </c>
      <c r="M563" t="s" s="4">
        <v>93</v>
      </c>
      <c r="N563" t="s" s="4">
        <v>2161</v>
      </c>
      <c r="O563" t="s" s="4">
        <v>95</v>
      </c>
      <c r="P563" t="s" s="4">
        <v>111</v>
      </c>
      <c r="Q563" t="s" s="4">
        <v>95</v>
      </c>
      <c r="R563" t="s" s="4">
        <v>2427</v>
      </c>
      <c r="S563" t="s" s="4">
        <v>2427</v>
      </c>
      <c r="T563" t="s" s="4">
        <v>2427</v>
      </c>
      <c r="U563" t="s" s="4">
        <v>2427</v>
      </c>
      <c r="V563" t="s" s="4">
        <v>2427</v>
      </c>
      <c r="W563" t="s" s="4">
        <v>2427</v>
      </c>
      <c r="X563" t="s" s="4">
        <v>2427</v>
      </c>
      <c r="Y563" t="s" s="4">
        <v>2427</v>
      </c>
      <c r="Z563" t="s" s="4">
        <v>2427</v>
      </c>
      <c r="AA563" t="s" s="4">
        <v>2427</v>
      </c>
      <c r="AB563" t="s" s="4">
        <v>2427</v>
      </c>
      <c r="AC563" t="s" s="4">
        <v>2427</v>
      </c>
      <c r="AD563" t="s" s="4">
        <v>2427</v>
      </c>
      <c r="AE563" t="s" s="4">
        <v>98</v>
      </c>
      <c r="AF563" t="s" s="4">
        <v>99</v>
      </c>
      <c r="AG563" t="s" s="4">
        <v>99</v>
      </c>
      <c r="AH563" t="s" s="4">
        <v>100</v>
      </c>
    </row>
    <row r="564" ht="45.0" customHeight="true">
      <c r="A564" t="s" s="4">
        <v>2428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1002</v>
      </c>
      <c r="G564" t="s" s="4">
        <v>87</v>
      </c>
      <c r="H564" t="s" s="4">
        <v>2282</v>
      </c>
      <c r="I564" t="s" s="4">
        <v>2020</v>
      </c>
      <c r="J564" t="s" s="4">
        <v>2429</v>
      </c>
      <c r="K564" t="s" s="4">
        <v>103</v>
      </c>
      <c r="L564" t="s" s="4">
        <v>134</v>
      </c>
      <c r="M564" t="s" s="4">
        <v>93</v>
      </c>
      <c r="N564" t="s" s="4">
        <v>2147</v>
      </c>
      <c r="O564" t="s" s="4">
        <v>95</v>
      </c>
      <c r="P564" t="s" s="4">
        <v>167</v>
      </c>
      <c r="Q564" t="s" s="4">
        <v>95</v>
      </c>
      <c r="R564" t="s" s="4">
        <v>2430</v>
      </c>
      <c r="S564" t="s" s="4">
        <v>2430</v>
      </c>
      <c r="T564" t="s" s="4">
        <v>2430</v>
      </c>
      <c r="U564" t="s" s="4">
        <v>2430</v>
      </c>
      <c r="V564" t="s" s="4">
        <v>2430</v>
      </c>
      <c r="W564" t="s" s="4">
        <v>2430</v>
      </c>
      <c r="X564" t="s" s="4">
        <v>2430</v>
      </c>
      <c r="Y564" t="s" s="4">
        <v>2430</v>
      </c>
      <c r="Z564" t="s" s="4">
        <v>2430</v>
      </c>
      <c r="AA564" t="s" s="4">
        <v>2430</v>
      </c>
      <c r="AB564" t="s" s="4">
        <v>2430</v>
      </c>
      <c r="AC564" t="s" s="4">
        <v>2430</v>
      </c>
      <c r="AD564" t="s" s="4">
        <v>2430</v>
      </c>
      <c r="AE564" t="s" s="4">
        <v>98</v>
      </c>
      <c r="AF564" t="s" s="4">
        <v>99</v>
      </c>
      <c r="AG564" t="s" s="4">
        <v>99</v>
      </c>
      <c r="AH564" t="s" s="4">
        <v>100</v>
      </c>
    </row>
    <row r="565" ht="45.0" customHeight="true">
      <c r="A565" t="s" s="4">
        <v>2431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1002</v>
      </c>
      <c r="G565" t="s" s="4">
        <v>87</v>
      </c>
      <c r="H565" t="s" s="4">
        <v>2432</v>
      </c>
      <c r="I565" t="s" s="4">
        <v>2020</v>
      </c>
      <c r="J565" t="s" s="4">
        <v>2433</v>
      </c>
      <c r="K565" t="s" s="4">
        <v>156</v>
      </c>
      <c r="L565" t="s" s="4">
        <v>307</v>
      </c>
      <c r="M565" t="s" s="4">
        <v>157</v>
      </c>
      <c r="N565" t="s" s="4">
        <v>2434</v>
      </c>
      <c r="O565" t="s" s="4">
        <v>95</v>
      </c>
      <c r="P565" t="s" s="4">
        <v>2435</v>
      </c>
      <c r="Q565" t="s" s="4">
        <v>95</v>
      </c>
      <c r="R565" t="s" s="4">
        <v>2436</v>
      </c>
      <c r="S565" t="s" s="4">
        <v>2436</v>
      </c>
      <c r="T565" t="s" s="4">
        <v>2436</v>
      </c>
      <c r="U565" t="s" s="4">
        <v>2436</v>
      </c>
      <c r="V565" t="s" s="4">
        <v>2436</v>
      </c>
      <c r="W565" t="s" s="4">
        <v>2436</v>
      </c>
      <c r="X565" t="s" s="4">
        <v>2436</v>
      </c>
      <c r="Y565" t="s" s="4">
        <v>2436</v>
      </c>
      <c r="Z565" t="s" s="4">
        <v>2436</v>
      </c>
      <c r="AA565" t="s" s="4">
        <v>2436</v>
      </c>
      <c r="AB565" t="s" s="4">
        <v>2436</v>
      </c>
      <c r="AC565" t="s" s="4">
        <v>2436</v>
      </c>
      <c r="AD565" t="s" s="4">
        <v>2436</v>
      </c>
      <c r="AE565" t="s" s="4">
        <v>98</v>
      </c>
      <c r="AF565" t="s" s="4">
        <v>99</v>
      </c>
      <c r="AG565" t="s" s="4">
        <v>99</v>
      </c>
      <c r="AH565" t="s" s="4">
        <v>100</v>
      </c>
    </row>
    <row r="566" ht="45.0" customHeight="true">
      <c r="A566" t="s" s="4">
        <v>2437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1002</v>
      </c>
      <c r="G566" t="s" s="4">
        <v>87</v>
      </c>
      <c r="H566" t="s" s="4">
        <v>1575</v>
      </c>
      <c r="I566" t="s" s="4">
        <v>2020</v>
      </c>
      <c r="J566" t="s" s="4">
        <v>312</v>
      </c>
      <c r="K566" t="s" s="4">
        <v>941</v>
      </c>
      <c r="L566" t="s" s="4">
        <v>1296</v>
      </c>
      <c r="M566" t="s" s="4">
        <v>93</v>
      </c>
      <c r="N566" t="s" s="4">
        <v>2438</v>
      </c>
      <c r="O566" t="s" s="4">
        <v>95</v>
      </c>
      <c r="P566" t="s" s="4">
        <v>2439</v>
      </c>
      <c r="Q566" t="s" s="4">
        <v>95</v>
      </c>
      <c r="R566" t="s" s="4">
        <v>2440</v>
      </c>
      <c r="S566" t="s" s="4">
        <v>2440</v>
      </c>
      <c r="T566" t="s" s="4">
        <v>2440</v>
      </c>
      <c r="U566" t="s" s="4">
        <v>2440</v>
      </c>
      <c r="V566" t="s" s="4">
        <v>2440</v>
      </c>
      <c r="W566" t="s" s="4">
        <v>2440</v>
      </c>
      <c r="X566" t="s" s="4">
        <v>2440</v>
      </c>
      <c r="Y566" t="s" s="4">
        <v>2440</v>
      </c>
      <c r="Z566" t="s" s="4">
        <v>2440</v>
      </c>
      <c r="AA566" t="s" s="4">
        <v>2440</v>
      </c>
      <c r="AB566" t="s" s="4">
        <v>2440</v>
      </c>
      <c r="AC566" t="s" s="4">
        <v>2440</v>
      </c>
      <c r="AD566" t="s" s="4">
        <v>2440</v>
      </c>
      <c r="AE566" t="s" s="4">
        <v>98</v>
      </c>
      <c r="AF566" t="s" s="4">
        <v>99</v>
      </c>
      <c r="AG566" t="s" s="4">
        <v>99</v>
      </c>
      <c r="AH566" t="s" s="4">
        <v>100</v>
      </c>
    </row>
    <row r="567" ht="45.0" customHeight="true">
      <c r="A567" t="s" s="4">
        <v>2441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130</v>
      </c>
      <c r="G567" t="s" s="4">
        <v>87</v>
      </c>
      <c r="H567" t="s" s="4">
        <v>130</v>
      </c>
      <c r="I567" t="s" s="4">
        <v>2325</v>
      </c>
      <c r="J567" t="s" s="4">
        <v>412</v>
      </c>
      <c r="K567" t="s" s="4">
        <v>274</v>
      </c>
      <c r="L567" t="s" s="4">
        <v>126</v>
      </c>
      <c r="M567" t="s" s="4">
        <v>93</v>
      </c>
      <c r="N567" t="s" s="4">
        <v>831</v>
      </c>
      <c r="O567" t="s" s="4">
        <v>95</v>
      </c>
      <c r="P567" t="s" s="4">
        <v>832</v>
      </c>
      <c r="Q567" t="s" s="4">
        <v>95</v>
      </c>
      <c r="R567" t="s" s="4">
        <v>2442</v>
      </c>
      <c r="S567" t="s" s="4">
        <v>2442</v>
      </c>
      <c r="T567" t="s" s="4">
        <v>2442</v>
      </c>
      <c r="U567" t="s" s="4">
        <v>2442</v>
      </c>
      <c r="V567" t="s" s="4">
        <v>2442</v>
      </c>
      <c r="W567" t="s" s="4">
        <v>2442</v>
      </c>
      <c r="X567" t="s" s="4">
        <v>2442</v>
      </c>
      <c r="Y567" t="s" s="4">
        <v>2442</v>
      </c>
      <c r="Z567" t="s" s="4">
        <v>2442</v>
      </c>
      <c r="AA567" t="s" s="4">
        <v>2442</v>
      </c>
      <c r="AB567" t="s" s="4">
        <v>2442</v>
      </c>
      <c r="AC567" t="s" s="4">
        <v>2442</v>
      </c>
      <c r="AD567" t="s" s="4">
        <v>2442</v>
      </c>
      <c r="AE567" t="s" s="4">
        <v>98</v>
      </c>
      <c r="AF567" t="s" s="4">
        <v>99</v>
      </c>
      <c r="AG567" t="s" s="4">
        <v>99</v>
      </c>
      <c r="AH567" t="s" s="4">
        <v>100</v>
      </c>
    </row>
    <row r="568" ht="45.0" customHeight="true">
      <c r="A568" t="s" s="4">
        <v>2443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130</v>
      </c>
      <c r="G568" t="s" s="4">
        <v>87</v>
      </c>
      <c r="H568" t="s" s="4">
        <v>2444</v>
      </c>
      <c r="I568" t="s" s="4">
        <v>2325</v>
      </c>
      <c r="J568" t="s" s="4">
        <v>2413</v>
      </c>
      <c r="K568" t="s" s="4">
        <v>229</v>
      </c>
      <c r="L568" t="s" s="4">
        <v>156</v>
      </c>
      <c r="M568" t="s" s="4">
        <v>93</v>
      </c>
      <c r="N568" t="s" s="4">
        <v>149</v>
      </c>
      <c r="O568" t="s" s="4">
        <v>95</v>
      </c>
      <c r="P568" t="s" s="4">
        <v>150</v>
      </c>
      <c r="Q568" t="s" s="4">
        <v>95</v>
      </c>
      <c r="R568" t="s" s="4">
        <v>2445</v>
      </c>
      <c r="S568" t="s" s="4">
        <v>2445</v>
      </c>
      <c r="T568" t="s" s="4">
        <v>2445</v>
      </c>
      <c r="U568" t="s" s="4">
        <v>2445</v>
      </c>
      <c r="V568" t="s" s="4">
        <v>2445</v>
      </c>
      <c r="W568" t="s" s="4">
        <v>2445</v>
      </c>
      <c r="X568" t="s" s="4">
        <v>2445</v>
      </c>
      <c r="Y568" t="s" s="4">
        <v>2445</v>
      </c>
      <c r="Z568" t="s" s="4">
        <v>2445</v>
      </c>
      <c r="AA568" t="s" s="4">
        <v>2445</v>
      </c>
      <c r="AB568" t="s" s="4">
        <v>2445</v>
      </c>
      <c r="AC568" t="s" s="4">
        <v>2445</v>
      </c>
      <c r="AD568" t="s" s="4">
        <v>2445</v>
      </c>
      <c r="AE568" t="s" s="4">
        <v>98</v>
      </c>
      <c r="AF568" t="s" s="4">
        <v>99</v>
      </c>
      <c r="AG568" t="s" s="4">
        <v>99</v>
      </c>
      <c r="AH568" t="s" s="4">
        <v>100</v>
      </c>
    </row>
    <row r="569" ht="45.0" customHeight="true">
      <c r="A569" t="s" s="4">
        <v>2446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130</v>
      </c>
      <c r="G569" t="s" s="4">
        <v>87</v>
      </c>
      <c r="H569" t="s" s="4">
        <v>2447</v>
      </c>
      <c r="I569" t="s" s="4">
        <v>2325</v>
      </c>
      <c r="J569" t="s" s="4">
        <v>2244</v>
      </c>
      <c r="K569" t="s" s="4">
        <v>977</v>
      </c>
      <c r="L569" t="s" s="4">
        <v>116</v>
      </c>
      <c r="M569" t="s" s="4">
        <v>93</v>
      </c>
      <c r="N569" t="s" s="4">
        <v>166</v>
      </c>
      <c r="O569" t="s" s="4">
        <v>95</v>
      </c>
      <c r="P569" t="s" s="4">
        <v>167</v>
      </c>
      <c r="Q569" t="s" s="4">
        <v>95</v>
      </c>
      <c r="R569" t="s" s="4">
        <v>2448</v>
      </c>
      <c r="S569" t="s" s="4">
        <v>2448</v>
      </c>
      <c r="T569" t="s" s="4">
        <v>2448</v>
      </c>
      <c r="U569" t="s" s="4">
        <v>2448</v>
      </c>
      <c r="V569" t="s" s="4">
        <v>2448</v>
      </c>
      <c r="W569" t="s" s="4">
        <v>2448</v>
      </c>
      <c r="X569" t="s" s="4">
        <v>2448</v>
      </c>
      <c r="Y569" t="s" s="4">
        <v>2448</v>
      </c>
      <c r="Z569" t="s" s="4">
        <v>2448</v>
      </c>
      <c r="AA569" t="s" s="4">
        <v>2448</v>
      </c>
      <c r="AB569" t="s" s="4">
        <v>2448</v>
      </c>
      <c r="AC569" t="s" s="4">
        <v>2448</v>
      </c>
      <c r="AD569" t="s" s="4">
        <v>2448</v>
      </c>
      <c r="AE569" t="s" s="4">
        <v>98</v>
      </c>
      <c r="AF569" t="s" s="4">
        <v>99</v>
      </c>
      <c r="AG569" t="s" s="4">
        <v>99</v>
      </c>
      <c r="AH569" t="s" s="4">
        <v>100</v>
      </c>
    </row>
    <row r="570" ht="45.0" customHeight="true">
      <c r="A570" t="s" s="4">
        <v>2449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130</v>
      </c>
      <c r="G570" t="s" s="4">
        <v>87</v>
      </c>
      <c r="H570" t="s" s="4">
        <v>130</v>
      </c>
      <c r="I570" t="s" s="4">
        <v>2325</v>
      </c>
      <c r="J570" t="s" s="4">
        <v>2450</v>
      </c>
      <c r="K570" t="s" s="4">
        <v>2451</v>
      </c>
      <c r="L570" t="s" s="4">
        <v>2376</v>
      </c>
      <c r="M570" t="s" s="4">
        <v>93</v>
      </c>
      <c r="N570" t="s" s="4">
        <v>403</v>
      </c>
      <c r="O570" t="s" s="4">
        <v>95</v>
      </c>
      <c r="P570" t="s" s="4">
        <v>404</v>
      </c>
      <c r="Q570" t="s" s="4">
        <v>95</v>
      </c>
      <c r="R570" t="s" s="4">
        <v>2452</v>
      </c>
      <c r="S570" t="s" s="4">
        <v>2452</v>
      </c>
      <c r="T570" t="s" s="4">
        <v>2452</v>
      </c>
      <c r="U570" t="s" s="4">
        <v>2452</v>
      </c>
      <c r="V570" t="s" s="4">
        <v>2452</v>
      </c>
      <c r="W570" t="s" s="4">
        <v>2452</v>
      </c>
      <c r="X570" t="s" s="4">
        <v>2452</v>
      </c>
      <c r="Y570" t="s" s="4">
        <v>2452</v>
      </c>
      <c r="Z570" t="s" s="4">
        <v>2452</v>
      </c>
      <c r="AA570" t="s" s="4">
        <v>2452</v>
      </c>
      <c r="AB570" t="s" s="4">
        <v>2452</v>
      </c>
      <c r="AC570" t="s" s="4">
        <v>2452</v>
      </c>
      <c r="AD570" t="s" s="4">
        <v>2452</v>
      </c>
      <c r="AE570" t="s" s="4">
        <v>98</v>
      </c>
      <c r="AF570" t="s" s="4">
        <v>99</v>
      </c>
      <c r="AG570" t="s" s="4">
        <v>99</v>
      </c>
      <c r="AH570" t="s" s="4">
        <v>100</v>
      </c>
    </row>
    <row r="571" ht="45.0" customHeight="true">
      <c r="A571" t="s" s="4">
        <v>2453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178</v>
      </c>
      <c r="G571" t="s" s="4">
        <v>87</v>
      </c>
      <c r="H571" t="s" s="4">
        <v>2454</v>
      </c>
      <c r="I571" t="s" s="4">
        <v>2325</v>
      </c>
      <c r="J571" t="s" s="4">
        <v>352</v>
      </c>
      <c r="K571" t="s" s="4">
        <v>2455</v>
      </c>
      <c r="L571" t="s" s="4">
        <v>374</v>
      </c>
      <c r="M571" t="s" s="4">
        <v>93</v>
      </c>
      <c r="N571" t="s" s="4">
        <v>403</v>
      </c>
      <c r="O571" t="s" s="4">
        <v>95</v>
      </c>
      <c r="P571" t="s" s="4">
        <v>404</v>
      </c>
      <c r="Q571" t="s" s="4">
        <v>95</v>
      </c>
      <c r="R571" t="s" s="4">
        <v>2456</v>
      </c>
      <c r="S571" t="s" s="4">
        <v>2456</v>
      </c>
      <c r="T571" t="s" s="4">
        <v>2456</v>
      </c>
      <c r="U571" t="s" s="4">
        <v>2456</v>
      </c>
      <c r="V571" t="s" s="4">
        <v>2456</v>
      </c>
      <c r="W571" t="s" s="4">
        <v>2456</v>
      </c>
      <c r="X571" t="s" s="4">
        <v>2456</v>
      </c>
      <c r="Y571" t="s" s="4">
        <v>2456</v>
      </c>
      <c r="Z571" t="s" s="4">
        <v>2456</v>
      </c>
      <c r="AA571" t="s" s="4">
        <v>2456</v>
      </c>
      <c r="AB571" t="s" s="4">
        <v>2456</v>
      </c>
      <c r="AC571" t="s" s="4">
        <v>2456</v>
      </c>
      <c r="AD571" t="s" s="4">
        <v>2456</v>
      </c>
      <c r="AE571" t="s" s="4">
        <v>98</v>
      </c>
      <c r="AF571" t="s" s="4">
        <v>99</v>
      </c>
      <c r="AG571" t="s" s="4">
        <v>99</v>
      </c>
      <c r="AH571" t="s" s="4">
        <v>100</v>
      </c>
    </row>
    <row r="572" ht="45.0" customHeight="true">
      <c r="A572" t="s" s="4">
        <v>2457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227</v>
      </c>
      <c r="G572" t="s" s="4">
        <v>87</v>
      </c>
      <c r="H572" t="s" s="4">
        <v>227</v>
      </c>
      <c r="I572" t="s" s="4">
        <v>2325</v>
      </c>
      <c r="J572" t="s" s="4">
        <v>660</v>
      </c>
      <c r="K572" t="s" s="4">
        <v>229</v>
      </c>
      <c r="L572" t="s" s="4">
        <v>156</v>
      </c>
      <c r="M572" t="s" s="4">
        <v>93</v>
      </c>
      <c r="N572" t="s" s="4">
        <v>2458</v>
      </c>
      <c r="O572" t="s" s="4">
        <v>95</v>
      </c>
      <c r="P572" t="s" s="4">
        <v>2459</v>
      </c>
      <c r="Q572" t="s" s="4">
        <v>95</v>
      </c>
      <c r="R572" t="s" s="4">
        <v>2460</v>
      </c>
      <c r="S572" t="s" s="4">
        <v>2460</v>
      </c>
      <c r="T572" t="s" s="4">
        <v>2460</v>
      </c>
      <c r="U572" t="s" s="4">
        <v>2460</v>
      </c>
      <c r="V572" t="s" s="4">
        <v>2460</v>
      </c>
      <c r="W572" t="s" s="4">
        <v>2460</v>
      </c>
      <c r="X572" t="s" s="4">
        <v>2460</v>
      </c>
      <c r="Y572" t="s" s="4">
        <v>2460</v>
      </c>
      <c r="Z572" t="s" s="4">
        <v>2460</v>
      </c>
      <c r="AA572" t="s" s="4">
        <v>2460</v>
      </c>
      <c r="AB572" t="s" s="4">
        <v>2460</v>
      </c>
      <c r="AC572" t="s" s="4">
        <v>2460</v>
      </c>
      <c r="AD572" t="s" s="4">
        <v>2460</v>
      </c>
      <c r="AE572" t="s" s="4">
        <v>98</v>
      </c>
      <c r="AF572" t="s" s="4">
        <v>99</v>
      </c>
      <c r="AG572" t="s" s="4">
        <v>99</v>
      </c>
      <c r="AH572" t="s" s="4">
        <v>100</v>
      </c>
    </row>
    <row r="573" ht="45.0" customHeight="true">
      <c r="A573" t="s" s="4">
        <v>2461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130</v>
      </c>
      <c r="G573" t="s" s="4">
        <v>87</v>
      </c>
      <c r="H573" t="s" s="4">
        <v>1835</v>
      </c>
      <c r="I573" t="s" s="4">
        <v>1607</v>
      </c>
      <c r="J573" t="s" s="4">
        <v>524</v>
      </c>
      <c r="K573" t="s" s="4">
        <v>375</v>
      </c>
      <c r="L573" t="s" s="4">
        <v>486</v>
      </c>
      <c r="M573" t="s" s="4">
        <v>93</v>
      </c>
      <c r="N573" t="s" s="4">
        <v>676</v>
      </c>
      <c r="O573" t="s" s="4">
        <v>95</v>
      </c>
      <c r="P573" t="s" s="4">
        <v>677</v>
      </c>
      <c r="Q573" t="s" s="4">
        <v>95</v>
      </c>
      <c r="R573" t="s" s="4">
        <v>2462</v>
      </c>
      <c r="S573" t="s" s="4">
        <v>2462</v>
      </c>
      <c r="T573" t="s" s="4">
        <v>2462</v>
      </c>
      <c r="U573" t="s" s="4">
        <v>2462</v>
      </c>
      <c r="V573" t="s" s="4">
        <v>2462</v>
      </c>
      <c r="W573" t="s" s="4">
        <v>2462</v>
      </c>
      <c r="X573" t="s" s="4">
        <v>2462</v>
      </c>
      <c r="Y573" t="s" s="4">
        <v>2462</v>
      </c>
      <c r="Z573" t="s" s="4">
        <v>2462</v>
      </c>
      <c r="AA573" t="s" s="4">
        <v>2462</v>
      </c>
      <c r="AB573" t="s" s="4">
        <v>2462</v>
      </c>
      <c r="AC573" t="s" s="4">
        <v>2462</v>
      </c>
      <c r="AD573" t="s" s="4">
        <v>2462</v>
      </c>
      <c r="AE573" t="s" s="4">
        <v>98</v>
      </c>
      <c r="AF573" t="s" s="4">
        <v>99</v>
      </c>
      <c r="AG573" t="s" s="4">
        <v>99</v>
      </c>
      <c r="AH573" t="s" s="4">
        <v>100</v>
      </c>
    </row>
    <row r="574" ht="45.0" customHeight="true">
      <c r="A574" t="s" s="4">
        <v>2463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130</v>
      </c>
      <c r="G574" t="s" s="4">
        <v>87</v>
      </c>
      <c r="H574" t="s" s="4">
        <v>1835</v>
      </c>
      <c r="I574" t="s" s="4">
        <v>1607</v>
      </c>
      <c r="J574" t="s" s="4">
        <v>2464</v>
      </c>
      <c r="K574" t="s" s="4">
        <v>543</v>
      </c>
      <c r="L574" t="s" s="4">
        <v>2465</v>
      </c>
      <c r="M574" t="s" s="4">
        <v>93</v>
      </c>
      <c r="N574" t="s" s="4">
        <v>676</v>
      </c>
      <c r="O574" t="s" s="4">
        <v>95</v>
      </c>
      <c r="P574" t="s" s="4">
        <v>677</v>
      </c>
      <c r="Q574" t="s" s="4">
        <v>95</v>
      </c>
      <c r="R574" t="s" s="4">
        <v>2466</v>
      </c>
      <c r="S574" t="s" s="4">
        <v>2466</v>
      </c>
      <c r="T574" t="s" s="4">
        <v>2466</v>
      </c>
      <c r="U574" t="s" s="4">
        <v>2466</v>
      </c>
      <c r="V574" t="s" s="4">
        <v>2466</v>
      </c>
      <c r="W574" t="s" s="4">
        <v>2466</v>
      </c>
      <c r="X574" t="s" s="4">
        <v>2466</v>
      </c>
      <c r="Y574" t="s" s="4">
        <v>2466</v>
      </c>
      <c r="Z574" t="s" s="4">
        <v>2466</v>
      </c>
      <c r="AA574" t="s" s="4">
        <v>2466</v>
      </c>
      <c r="AB574" t="s" s="4">
        <v>2466</v>
      </c>
      <c r="AC574" t="s" s="4">
        <v>2466</v>
      </c>
      <c r="AD574" t="s" s="4">
        <v>2466</v>
      </c>
      <c r="AE574" t="s" s="4">
        <v>98</v>
      </c>
      <c r="AF574" t="s" s="4">
        <v>99</v>
      </c>
      <c r="AG574" t="s" s="4">
        <v>99</v>
      </c>
      <c r="AH574" t="s" s="4">
        <v>100</v>
      </c>
    </row>
    <row r="575" ht="45.0" customHeight="true">
      <c r="A575" t="s" s="4">
        <v>2467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2334</v>
      </c>
      <c r="G575" t="s" s="4">
        <v>87</v>
      </c>
      <c r="H575" t="s" s="4">
        <v>2334</v>
      </c>
      <c r="I575" t="s" s="4">
        <v>1607</v>
      </c>
      <c r="J575" t="s" s="4">
        <v>768</v>
      </c>
      <c r="K575" t="s" s="4">
        <v>374</v>
      </c>
      <c r="L575" t="s" s="4">
        <v>268</v>
      </c>
      <c r="M575" t="s" s="4">
        <v>93</v>
      </c>
      <c r="N575" t="s" s="4">
        <v>676</v>
      </c>
      <c r="O575" t="s" s="4">
        <v>95</v>
      </c>
      <c r="P575" t="s" s="4">
        <v>677</v>
      </c>
      <c r="Q575" t="s" s="4">
        <v>95</v>
      </c>
      <c r="R575" t="s" s="4">
        <v>2468</v>
      </c>
      <c r="S575" t="s" s="4">
        <v>2468</v>
      </c>
      <c r="T575" t="s" s="4">
        <v>2468</v>
      </c>
      <c r="U575" t="s" s="4">
        <v>2468</v>
      </c>
      <c r="V575" t="s" s="4">
        <v>2468</v>
      </c>
      <c r="W575" t="s" s="4">
        <v>2468</v>
      </c>
      <c r="X575" t="s" s="4">
        <v>2468</v>
      </c>
      <c r="Y575" t="s" s="4">
        <v>2468</v>
      </c>
      <c r="Z575" t="s" s="4">
        <v>2468</v>
      </c>
      <c r="AA575" t="s" s="4">
        <v>2468</v>
      </c>
      <c r="AB575" t="s" s="4">
        <v>2468</v>
      </c>
      <c r="AC575" t="s" s="4">
        <v>2468</v>
      </c>
      <c r="AD575" t="s" s="4">
        <v>2468</v>
      </c>
      <c r="AE575" t="s" s="4">
        <v>98</v>
      </c>
      <c r="AF575" t="s" s="4">
        <v>99</v>
      </c>
      <c r="AG575" t="s" s="4">
        <v>99</v>
      </c>
      <c r="AH575" t="s" s="4">
        <v>100</v>
      </c>
    </row>
    <row r="576" ht="45.0" customHeight="true">
      <c r="A576" t="s" s="4">
        <v>2469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576</v>
      </c>
      <c r="G576" t="s" s="4">
        <v>87</v>
      </c>
      <c r="H576" t="s" s="4">
        <v>2470</v>
      </c>
      <c r="I576" t="s" s="4">
        <v>1607</v>
      </c>
      <c r="J576" t="s" s="4">
        <v>524</v>
      </c>
      <c r="K576" t="s" s="4">
        <v>509</v>
      </c>
      <c r="L576" t="s" s="4">
        <v>1699</v>
      </c>
      <c r="M576" t="s" s="4">
        <v>93</v>
      </c>
      <c r="N576" t="s" s="4">
        <v>676</v>
      </c>
      <c r="O576" t="s" s="4">
        <v>95</v>
      </c>
      <c r="P576" t="s" s="4">
        <v>677</v>
      </c>
      <c r="Q576" t="s" s="4">
        <v>95</v>
      </c>
      <c r="R576" t="s" s="4">
        <v>2471</v>
      </c>
      <c r="S576" t="s" s="4">
        <v>2471</v>
      </c>
      <c r="T576" t="s" s="4">
        <v>2471</v>
      </c>
      <c r="U576" t="s" s="4">
        <v>2471</v>
      </c>
      <c r="V576" t="s" s="4">
        <v>2471</v>
      </c>
      <c r="W576" t="s" s="4">
        <v>2471</v>
      </c>
      <c r="X576" t="s" s="4">
        <v>2471</v>
      </c>
      <c r="Y576" t="s" s="4">
        <v>2471</v>
      </c>
      <c r="Z576" t="s" s="4">
        <v>2471</v>
      </c>
      <c r="AA576" t="s" s="4">
        <v>2471</v>
      </c>
      <c r="AB576" t="s" s="4">
        <v>2471</v>
      </c>
      <c r="AC576" t="s" s="4">
        <v>2471</v>
      </c>
      <c r="AD576" t="s" s="4">
        <v>2471</v>
      </c>
      <c r="AE576" t="s" s="4">
        <v>98</v>
      </c>
      <c r="AF576" t="s" s="4">
        <v>99</v>
      </c>
      <c r="AG576" t="s" s="4">
        <v>99</v>
      </c>
      <c r="AH576" t="s" s="4">
        <v>100</v>
      </c>
    </row>
    <row r="577" ht="45.0" customHeight="true">
      <c r="A577" t="s" s="4">
        <v>2472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130</v>
      </c>
      <c r="G577" t="s" s="4">
        <v>87</v>
      </c>
      <c r="H577" t="s" s="4">
        <v>2473</v>
      </c>
      <c r="I577" t="s" s="4">
        <v>2474</v>
      </c>
      <c r="J577" t="s" s="4">
        <v>2475</v>
      </c>
      <c r="K577" t="s" s="4">
        <v>391</v>
      </c>
      <c r="L577" t="s" s="4">
        <v>375</v>
      </c>
      <c r="M577" t="s" s="4">
        <v>93</v>
      </c>
      <c r="N577" t="s" s="4">
        <v>241</v>
      </c>
      <c r="O577" t="s" s="4">
        <v>95</v>
      </c>
      <c r="P577" t="s" s="4">
        <v>242</v>
      </c>
      <c r="Q577" t="s" s="4">
        <v>95</v>
      </c>
      <c r="R577" t="s" s="4">
        <v>2476</v>
      </c>
      <c r="S577" t="s" s="4">
        <v>2476</v>
      </c>
      <c r="T577" t="s" s="4">
        <v>2476</v>
      </c>
      <c r="U577" t="s" s="4">
        <v>2476</v>
      </c>
      <c r="V577" t="s" s="4">
        <v>2476</v>
      </c>
      <c r="W577" t="s" s="4">
        <v>2476</v>
      </c>
      <c r="X577" t="s" s="4">
        <v>2476</v>
      </c>
      <c r="Y577" t="s" s="4">
        <v>2476</v>
      </c>
      <c r="Z577" t="s" s="4">
        <v>2476</v>
      </c>
      <c r="AA577" t="s" s="4">
        <v>2476</v>
      </c>
      <c r="AB577" t="s" s="4">
        <v>2476</v>
      </c>
      <c r="AC577" t="s" s="4">
        <v>2476</v>
      </c>
      <c r="AD577" t="s" s="4">
        <v>2476</v>
      </c>
      <c r="AE577" t="s" s="4">
        <v>98</v>
      </c>
      <c r="AF577" t="s" s="4">
        <v>99</v>
      </c>
      <c r="AG577" t="s" s="4">
        <v>99</v>
      </c>
      <c r="AH577" t="s" s="4">
        <v>100</v>
      </c>
    </row>
    <row r="578" ht="45.0" customHeight="true">
      <c r="A578" t="s" s="4">
        <v>2477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130</v>
      </c>
      <c r="G578" t="s" s="4">
        <v>87</v>
      </c>
      <c r="H578" t="s" s="4">
        <v>130</v>
      </c>
      <c r="I578" t="s" s="4">
        <v>2474</v>
      </c>
      <c r="J578" t="s" s="4">
        <v>2117</v>
      </c>
      <c r="K578" t="s" s="4">
        <v>408</v>
      </c>
      <c r="L578" t="s" s="4">
        <v>313</v>
      </c>
      <c r="M578" t="s" s="4">
        <v>93</v>
      </c>
      <c r="N578" t="s" s="4">
        <v>460</v>
      </c>
      <c r="O578" t="s" s="4">
        <v>95</v>
      </c>
      <c r="P578" t="s" s="4">
        <v>461</v>
      </c>
      <c r="Q578" t="s" s="4">
        <v>95</v>
      </c>
      <c r="R578" t="s" s="4">
        <v>2478</v>
      </c>
      <c r="S578" t="s" s="4">
        <v>2478</v>
      </c>
      <c r="T578" t="s" s="4">
        <v>2478</v>
      </c>
      <c r="U578" t="s" s="4">
        <v>2478</v>
      </c>
      <c r="V578" t="s" s="4">
        <v>2478</v>
      </c>
      <c r="W578" t="s" s="4">
        <v>2478</v>
      </c>
      <c r="X578" t="s" s="4">
        <v>2478</v>
      </c>
      <c r="Y578" t="s" s="4">
        <v>2478</v>
      </c>
      <c r="Z578" t="s" s="4">
        <v>2478</v>
      </c>
      <c r="AA578" t="s" s="4">
        <v>2478</v>
      </c>
      <c r="AB578" t="s" s="4">
        <v>2478</v>
      </c>
      <c r="AC578" t="s" s="4">
        <v>2478</v>
      </c>
      <c r="AD578" t="s" s="4">
        <v>2478</v>
      </c>
      <c r="AE578" t="s" s="4">
        <v>98</v>
      </c>
      <c r="AF578" t="s" s="4">
        <v>99</v>
      </c>
      <c r="AG578" t="s" s="4">
        <v>99</v>
      </c>
      <c r="AH578" t="s" s="4">
        <v>100</v>
      </c>
    </row>
    <row r="579" ht="45.0" customHeight="true">
      <c r="A579" t="s" s="4">
        <v>2479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2358</v>
      </c>
      <c r="G579" t="s" s="4">
        <v>87</v>
      </c>
      <c r="H579" t="s" s="4">
        <v>2358</v>
      </c>
      <c r="I579" t="s" s="4">
        <v>2229</v>
      </c>
      <c r="J579" t="s" s="4">
        <v>2480</v>
      </c>
      <c r="K579" t="s" s="4">
        <v>2278</v>
      </c>
      <c r="L579" t="s" s="4">
        <v>116</v>
      </c>
      <c r="M579" t="s" s="4">
        <v>93</v>
      </c>
      <c r="N579" t="s" s="4">
        <v>2316</v>
      </c>
      <c r="O579" t="s" s="4">
        <v>95</v>
      </c>
      <c r="P579" t="s" s="4">
        <v>2317</v>
      </c>
      <c r="Q579" t="s" s="4">
        <v>95</v>
      </c>
      <c r="R579" t="s" s="4">
        <v>2481</v>
      </c>
      <c r="S579" t="s" s="4">
        <v>2481</v>
      </c>
      <c r="T579" t="s" s="4">
        <v>2481</v>
      </c>
      <c r="U579" t="s" s="4">
        <v>2481</v>
      </c>
      <c r="V579" t="s" s="4">
        <v>2481</v>
      </c>
      <c r="W579" t="s" s="4">
        <v>2481</v>
      </c>
      <c r="X579" t="s" s="4">
        <v>2481</v>
      </c>
      <c r="Y579" t="s" s="4">
        <v>2481</v>
      </c>
      <c r="Z579" t="s" s="4">
        <v>2481</v>
      </c>
      <c r="AA579" t="s" s="4">
        <v>2481</v>
      </c>
      <c r="AB579" t="s" s="4">
        <v>2481</v>
      </c>
      <c r="AC579" t="s" s="4">
        <v>2481</v>
      </c>
      <c r="AD579" t="s" s="4">
        <v>2481</v>
      </c>
      <c r="AE579" t="s" s="4">
        <v>98</v>
      </c>
      <c r="AF579" t="s" s="4">
        <v>99</v>
      </c>
      <c r="AG579" t="s" s="4">
        <v>99</v>
      </c>
      <c r="AH579" t="s" s="4">
        <v>100</v>
      </c>
    </row>
    <row r="580" ht="45.0" customHeight="true">
      <c r="A580" t="s" s="4">
        <v>2482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2358</v>
      </c>
      <c r="G580" t="s" s="4">
        <v>87</v>
      </c>
      <c r="H580" t="s" s="4">
        <v>2483</v>
      </c>
      <c r="I580" t="s" s="4">
        <v>2229</v>
      </c>
      <c r="J580" t="s" s="4">
        <v>660</v>
      </c>
      <c r="K580" t="s" s="4">
        <v>987</v>
      </c>
      <c r="L580" t="s" s="4">
        <v>279</v>
      </c>
      <c r="M580" t="s" s="4">
        <v>93</v>
      </c>
      <c r="N580" t="s" s="4">
        <v>403</v>
      </c>
      <c r="O580" t="s" s="4">
        <v>95</v>
      </c>
      <c r="P580" t="s" s="4">
        <v>404</v>
      </c>
      <c r="Q580" t="s" s="4">
        <v>95</v>
      </c>
      <c r="R580" t="s" s="4">
        <v>2484</v>
      </c>
      <c r="S580" t="s" s="4">
        <v>2484</v>
      </c>
      <c r="T580" t="s" s="4">
        <v>2484</v>
      </c>
      <c r="U580" t="s" s="4">
        <v>2484</v>
      </c>
      <c r="V580" t="s" s="4">
        <v>2484</v>
      </c>
      <c r="W580" t="s" s="4">
        <v>2484</v>
      </c>
      <c r="X580" t="s" s="4">
        <v>2484</v>
      </c>
      <c r="Y580" t="s" s="4">
        <v>2484</v>
      </c>
      <c r="Z580" t="s" s="4">
        <v>2484</v>
      </c>
      <c r="AA580" t="s" s="4">
        <v>2484</v>
      </c>
      <c r="AB580" t="s" s="4">
        <v>2484</v>
      </c>
      <c r="AC580" t="s" s="4">
        <v>2484</v>
      </c>
      <c r="AD580" t="s" s="4">
        <v>2484</v>
      </c>
      <c r="AE580" t="s" s="4">
        <v>98</v>
      </c>
      <c r="AF580" t="s" s="4">
        <v>99</v>
      </c>
      <c r="AG580" t="s" s="4">
        <v>99</v>
      </c>
      <c r="AH580" t="s" s="4">
        <v>100</v>
      </c>
    </row>
    <row r="581" ht="45.0" customHeight="true">
      <c r="A581" t="s" s="4">
        <v>2485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2363</v>
      </c>
      <c r="G581" t="s" s="4">
        <v>87</v>
      </c>
      <c r="H581" t="s" s="4">
        <v>2486</v>
      </c>
      <c r="I581" t="s" s="4">
        <v>2229</v>
      </c>
      <c r="J581" t="s" s="4">
        <v>2487</v>
      </c>
      <c r="K581" t="s" s="4">
        <v>141</v>
      </c>
      <c r="L581" t="s" s="4">
        <v>520</v>
      </c>
      <c r="M581" t="s" s="4">
        <v>157</v>
      </c>
      <c r="N581" t="s" s="4">
        <v>403</v>
      </c>
      <c r="O581" t="s" s="4">
        <v>95</v>
      </c>
      <c r="P581" t="s" s="4">
        <v>404</v>
      </c>
      <c r="Q581" t="s" s="4">
        <v>95</v>
      </c>
      <c r="R581" t="s" s="4">
        <v>2488</v>
      </c>
      <c r="S581" t="s" s="4">
        <v>2488</v>
      </c>
      <c r="T581" t="s" s="4">
        <v>2488</v>
      </c>
      <c r="U581" t="s" s="4">
        <v>2488</v>
      </c>
      <c r="V581" t="s" s="4">
        <v>2488</v>
      </c>
      <c r="W581" t="s" s="4">
        <v>2488</v>
      </c>
      <c r="X581" t="s" s="4">
        <v>2488</v>
      </c>
      <c r="Y581" t="s" s="4">
        <v>2488</v>
      </c>
      <c r="Z581" t="s" s="4">
        <v>2488</v>
      </c>
      <c r="AA581" t="s" s="4">
        <v>2488</v>
      </c>
      <c r="AB581" t="s" s="4">
        <v>2488</v>
      </c>
      <c r="AC581" t="s" s="4">
        <v>2488</v>
      </c>
      <c r="AD581" t="s" s="4">
        <v>2488</v>
      </c>
      <c r="AE581" t="s" s="4">
        <v>98</v>
      </c>
      <c r="AF581" t="s" s="4">
        <v>99</v>
      </c>
      <c r="AG581" t="s" s="4">
        <v>99</v>
      </c>
      <c r="AH581" t="s" s="4">
        <v>100</v>
      </c>
    </row>
    <row r="582" ht="45.0" customHeight="true">
      <c r="A582" t="s" s="4">
        <v>2489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130</v>
      </c>
      <c r="G582" t="s" s="4">
        <v>87</v>
      </c>
      <c r="H582" t="s" s="4">
        <v>2490</v>
      </c>
      <c r="I582" t="s" s="4">
        <v>2229</v>
      </c>
      <c r="J582" t="s" s="4">
        <v>1748</v>
      </c>
      <c r="K582" t="s" s="4">
        <v>1276</v>
      </c>
      <c r="L582" t="s" s="4">
        <v>173</v>
      </c>
      <c r="M582" t="s" s="4">
        <v>93</v>
      </c>
      <c r="N582" t="s" s="4">
        <v>1100</v>
      </c>
      <c r="O582" t="s" s="4">
        <v>95</v>
      </c>
      <c r="P582" t="s" s="4">
        <v>2491</v>
      </c>
      <c r="Q582" t="s" s="4">
        <v>95</v>
      </c>
      <c r="R582" t="s" s="4">
        <v>2492</v>
      </c>
      <c r="S582" t="s" s="4">
        <v>2492</v>
      </c>
      <c r="T582" t="s" s="4">
        <v>2492</v>
      </c>
      <c r="U582" t="s" s="4">
        <v>2492</v>
      </c>
      <c r="V582" t="s" s="4">
        <v>2492</v>
      </c>
      <c r="W582" t="s" s="4">
        <v>2492</v>
      </c>
      <c r="X582" t="s" s="4">
        <v>2492</v>
      </c>
      <c r="Y582" t="s" s="4">
        <v>2492</v>
      </c>
      <c r="Z582" t="s" s="4">
        <v>2492</v>
      </c>
      <c r="AA582" t="s" s="4">
        <v>2492</v>
      </c>
      <c r="AB582" t="s" s="4">
        <v>2492</v>
      </c>
      <c r="AC582" t="s" s="4">
        <v>2492</v>
      </c>
      <c r="AD582" t="s" s="4">
        <v>2492</v>
      </c>
      <c r="AE582" t="s" s="4">
        <v>98</v>
      </c>
      <c r="AF582" t="s" s="4">
        <v>99</v>
      </c>
      <c r="AG582" t="s" s="4">
        <v>99</v>
      </c>
      <c r="AH582" t="s" s="4">
        <v>100</v>
      </c>
    </row>
    <row r="583" ht="45.0" customHeight="true">
      <c r="A583" t="s" s="4">
        <v>2493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2494</v>
      </c>
      <c r="G583" t="s" s="4">
        <v>87</v>
      </c>
      <c r="H583" t="s" s="4">
        <v>2494</v>
      </c>
      <c r="I583" t="s" s="4">
        <v>2229</v>
      </c>
      <c r="J583" t="s" s="4">
        <v>209</v>
      </c>
      <c r="K583" t="s" s="4">
        <v>413</v>
      </c>
      <c r="L583" t="s" s="4">
        <v>633</v>
      </c>
      <c r="M583" t="s" s="4">
        <v>93</v>
      </c>
      <c r="N583" t="s" s="4">
        <v>1551</v>
      </c>
      <c r="O583" t="s" s="4">
        <v>95</v>
      </c>
      <c r="P583" t="s" s="4">
        <v>1552</v>
      </c>
      <c r="Q583" t="s" s="4">
        <v>95</v>
      </c>
      <c r="R583" t="s" s="4">
        <v>2495</v>
      </c>
      <c r="S583" t="s" s="4">
        <v>2495</v>
      </c>
      <c r="T583" t="s" s="4">
        <v>2495</v>
      </c>
      <c r="U583" t="s" s="4">
        <v>2495</v>
      </c>
      <c r="V583" t="s" s="4">
        <v>2495</v>
      </c>
      <c r="W583" t="s" s="4">
        <v>2495</v>
      </c>
      <c r="X583" t="s" s="4">
        <v>2495</v>
      </c>
      <c r="Y583" t="s" s="4">
        <v>2495</v>
      </c>
      <c r="Z583" t="s" s="4">
        <v>2495</v>
      </c>
      <c r="AA583" t="s" s="4">
        <v>2495</v>
      </c>
      <c r="AB583" t="s" s="4">
        <v>2495</v>
      </c>
      <c r="AC583" t="s" s="4">
        <v>2495</v>
      </c>
      <c r="AD583" t="s" s="4">
        <v>2495</v>
      </c>
      <c r="AE583" t="s" s="4">
        <v>98</v>
      </c>
      <c r="AF583" t="s" s="4">
        <v>99</v>
      </c>
      <c r="AG583" t="s" s="4">
        <v>99</v>
      </c>
      <c r="AH583" t="s" s="4">
        <v>100</v>
      </c>
    </row>
    <row r="584" ht="45.0" customHeight="true">
      <c r="A584" t="s" s="4">
        <v>2496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2497</v>
      </c>
      <c r="G584" t="s" s="4">
        <v>87</v>
      </c>
      <c r="H584" t="s" s="4">
        <v>2498</v>
      </c>
      <c r="I584" t="s" s="4">
        <v>2229</v>
      </c>
      <c r="J584" t="s" s="4">
        <v>2499</v>
      </c>
      <c r="K584" t="s" s="4">
        <v>134</v>
      </c>
      <c r="L584" t="s" s="4">
        <v>255</v>
      </c>
      <c r="M584" t="s" s="4">
        <v>157</v>
      </c>
      <c r="N584" t="s" s="4">
        <v>94</v>
      </c>
      <c r="O584" t="s" s="4">
        <v>95</v>
      </c>
      <c r="P584" t="s" s="4">
        <v>96</v>
      </c>
      <c r="Q584" t="s" s="4">
        <v>95</v>
      </c>
      <c r="R584" t="s" s="4">
        <v>2500</v>
      </c>
      <c r="S584" t="s" s="4">
        <v>2500</v>
      </c>
      <c r="T584" t="s" s="4">
        <v>2500</v>
      </c>
      <c r="U584" t="s" s="4">
        <v>2500</v>
      </c>
      <c r="V584" t="s" s="4">
        <v>2500</v>
      </c>
      <c r="W584" t="s" s="4">
        <v>2500</v>
      </c>
      <c r="X584" t="s" s="4">
        <v>2500</v>
      </c>
      <c r="Y584" t="s" s="4">
        <v>2500</v>
      </c>
      <c r="Z584" t="s" s="4">
        <v>2500</v>
      </c>
      <c r="AA584" t="s" s="4">
        <v>2500</v>
      </c>
      <c r="AB584" t="s" s="4">
        <v>2500</v>
      </c>
      <c r="AC584" t="s" s="4">
        <v>2500</v>
      </c>
      <c r="AD584" t="s" s="4">
        <v>2500</v>
      </c>
      <c r="AE584" t="s" s="4">
        <v>98</v>
      </c>
      <c r="AF584" t="s" s="4">
        <v>99</v>
      </c>
      <c r="AG584" t="s" s="4">
        <v>99</v>
      </c>
      <c r="AH584" t="s" s="4">
        <v>100</v>
      </c>
    </row>
    <row r="585" ht="45.0" customHeight="true">
      <c r="A585" t="s" s="4">
        <v>2501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123</v>
      </c>
      <c r="G585" t="s" s="4">
        <v>87</v>
      </c>
      <c r="H585" t="s" s="4">
        <v>123</v>
      </c>
      <c r="I585" t="s" s="4">
        <v>1642</v>
      </c>
      <c r="J585" t="s" s="4">
        <v>2502</v>
      </c>
      <c r="K585" t="s" s="4">
        <v>2278</v>
      </c>
      <c r="L585" t="s" s="4">
        <v>1405</v>
      </c>
      <c r="M585" t="s" s="4">
        <v>157</v>
      </c>
      <c r="N585" t="s" s="4">
        <v>460</v>
      </c>
      <c r="O585" t="s" s="4">
        <v>95</v>
      </c>
      <c r="P585" t="s" s="4">
        <v>461</v>
      </c>
      <c r="Q585" t="s" s="4">
        <v>95</v>
      </c>
      <c r="R585" t="s" s="4">
        <v>2503</v>
      </c>
      <c r="S585" t="s" s="4">
        <v>2503</v>
      </c>
      <c r="T585" t="s" s="4">
        <v>2503</v>
      </c>
      <c r="U585" t="s" s="4">
        <v>2503</v>
      </c>
      <c r="V585" t="s" s="4">
        <v>2503</v>
      </c>
      <c r="W585" t="s" s="4">
        <v>2503</v>
      </c>
      <c r="X585" t="s" s="4">
        <v>2503</v>
      </c>
      <c r="Y585" t="s" s="4">
        <v>2503</v>
      </c>
      <c r="Z585" t="s" s="4">
        <v>2503</v>
      </c>
      <c r="AA585" t="s" s="4">
        <v>2503</v>
      </c>
      <c r="AB585" t="s" s="4">
        <v>2503</v>
      </c>
      <c r="AC585" t="s" s="4">
        <v>2503</v>
      </c>
      <c r="AD585" t="s" s="4">
        <v>2503</v>
      </c>
      <c r="AE585" t="s" s="4">
        <v>98</v>
      </c>
      <c r="AF585" t="s" s="4">
        <v>99</v>
      </c>
      <c r="AG585" t="s" s="4">
        <v>99</v>
      </c>
      <c r="AH585" t="s" s="4">
        <v>100</v>
      </c>
    </row>
    <row r="586" ht="45.0" customHeight="true">
      <c r="A586" t="s" s="4">
        <v>2504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130</v>
      </c>
      <c r="G586" t="s" s="4">
        <v>87</v>
      </c>
      <c r="H586" t="s" s="4">
        <v>130</v>
      </c>
      <c r="I586" t="s" s="4">
        <v>132</v>
      </c>
      <c r="J586" t="s" s="4">
        <v>2505</v>
      </c>
      <c r="K586" t="s" s="4">
        <v>530</v>
      </c>
      <c r="L586" t="s" s="4">
        <v>229</v>
      </c>
      <c r="M586" t="s" s="4">
        <v>157</v>
      </c>
      <c r="N586" t="s" s="4">
        <v>149</v>
      </c>
      <c r="O586" t="s" s="4">
        <v>95</v>
      </c>
      <c r="P586" t="s" s="4">
        <v>150</v>
      </c>
      <c r="Q586" t="s" s="4">
        <v>95</v>
      </c>
      <c r="R586" t="s" s="4">
        <v>2506</v>
      </c>
      <c r="S586" t="s" s="4">
        <v>2506</v>
      </c>
      <c r="T586" t="s" s="4">
        <v>2506</v>
      </c>
      <c r="U586" t="s" s="4">
        <v>2506</v>
      </c>
      <c r="V586" t="s" s="4">
        <v>2506</v>
      </c>
      <c r="W586" t="s" s="4">
        <v>2506</v>
      </c>
      <c r="X586" t="s" s="4">
        <v>2506</v>
      </c>
      <c r="Y586" t="s" s="4">
        <v>2506</v>
      </c>
      <c r="Z586" t="s" s="4">
        <v>2506</v>
      </c>
      <c r="AA586" t="s" s="4">
        <v>2506</v>
      </c>
      <c r="AB586" t="s" s="4">
        <v>2506</v>
      </c>
      <c r="AC586" t="s" s="4">
        <v>2506</v>
      </c>
      <c r="AD586" t="s" s="4">
        <v>2506</v>
      </c>
      <c r="AE586" t="s" s="4">
        <v>98</v>
      </c>
      <c r="AF586" t="s" s="4">
        <v>99</v>
      </c>
      <c r="AG586" t="s" s="4">
        <v>99</v>
      </c>
      <c r="AH586" t="s" s="4">
        <v>100</v>
      </c>
    </row>
    <row r="587" ht="45.0" customHeight="true">
      <c r="A587" t="s" s="4">
        <v>2507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227</v>
      </c>
      <c r="G587" t="s" s="4">
        <v>87</v>
      </c>
      <c r="H587" t="s" s="4">
        <v>533</v>
      </c>
      <c r="I587" t="s" s="4">
        <v>180</v>
      </c>
      <c r="J587" t="s" s="4">
        <v>1086</v>
      </c>
      <c r="K587" t="s" s="4">
        <v>2508</v>
      </c>
      <c r="L587" t="s" s="4">
        <v>1454</v>
      </c>
      <c r="M587" t="s" s="4">
        <v>93</v>
      </c>
      <c r="N587" t="s" s="4">
        <v>184</v>
      </c>
      <c r="O587" t="s" s="4">
        <v>95</v>
      </c>
      <c r="P587" t="s" s="4">
        <v>185</v>
      </c>
      <c r="Q587" t="s" s="4">
        <v>95</v>
      </c>
      <c r="R587" t="s" s="4">
        <v>2509</v>
      </c>
      <c r="S587" t="s" s="4">
        <v>2509</v>
      </c>
      <c r="T587" t="s" s="4">
        <v>2509</v>
      </c>
      <c r="U587" t="s" s="4">
        <v>2509</v>
      </c>
      <c r="V587" t="s" s="4">
        <v>2509</v>
      </c>
      <c r="W587" t="s" s="4">
        <v>2509</v>
      </c>
      <c r="X587" t="s" s="4">
        <v>2509</v>
      </c>
      <c r="Y587" t="s" s="4">
        <v>2509</v>
      </c>
      <c r="Z587" t="s" s="4">
        <v>2509</v>
      </c>
      <c r="AA587" t="s" s="4">
        <v>2509</v>
      </c>
      <c r="AB587" t="s" s="4">
        <v>2509</v>
      </c>
      <c r="AC587" t="s" s="4">
        <v>2509</v>
      </c>
      <c r="AD587" t="s" s="4">
        <v>2509</v>
      </c>
      <c r="AE587" t="s" s="4">
        <v>98</v>
      </c>
      <c r="AF587" t="s" s="4">
        <v>99</v>
      </c>
      <c r="AG587" t="s" s="4">
        <v>99</v>
      </c>
      <c r="AH587" t="s" s="4">
        <v>100</v>
      </c>
    </row>
    <row r="588" ht="45.0" customHeight="true">
      <c r="A588" t="s" s="4">
        <v>2510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200</v>
      </c>
      <c r="G588" t="s" s="4">
        <v>87</v>
      </c>
      <c r="H588" t="s" s="4">
        <v>1474</v>
      </c>
      <c r="I588" t="s" s="4">
        <v>220</v>
      </c>
      <c r="J588" t="s" s="4">
        <v>555</v>
      </c>
      <c r="K588" t="s" s="4">
        <v>240</v>
      </c>
      <c r="L588" t="s" s="4">
        <v>318</v>
      </c>
      <c r="M588" t="s" s="4">
        <v>93</v>
      </c>
      <c r="N588" t="s" s="4">
        <v>94</v>
      </c>
      <c r="O588" t="s" s="4">
        <v>95</v>
      </c>
      <c r="P588" t="s" s="4">
        <v>96</v>
      </c>
      <c r="Q588" t="s" s="4">
        <v>95</v>
      </c>
      <c r="R588" t="s" s="4">
        <v>2511</v>
      </c>
      <c r="S588" t="s" s="4">
        <v>2511</v>
      </c>
      <c r="T588" t="s" s="4">
        <v>2511</v>
      </c>
      <c r="U588" t="s" s="4">
        <v>2511</v>
      </c>
      <c r="V588" t="s" s="4">
        <v>2511</v>
      </c>
      <c r="W588" t="s" s="4">
        <v>2511</v>
      </c>
      <c r="X588" t="s" s="4">
        <v>2511</v>
      </c>
      <c r="Y588" t="s" s="4">
        <v>2511</v>
      </c>
      <c r="Z588" t="s" s="4">
        <v>2511</v>
      </c>
      <c r="AA588" t="s" s="4">
        <v>2511</v>
      </c>
      <c r="AB588" t="s" s="4">
        <v>2511</v>
      </c>
      <c r="AC588" t="s" s="4">
        <v>2511</v>
      </c>
      <c r="AD588" t="s" s="4">
        <v>2511</v>
      </c>
      <c r="AE588" t="s" s="4">
        <v>98</v>
      </c>
      <c r="AF588" t="s" s="4">
        <v>99</v>
      </c>
      <c r="AG588" t="s" s="4">
        <v>99</v>
      </c>
      <c r="AH588" t="s" s="4">
        <v>100</v>
      </c>
    </row>
    <row r="589" ht="45.0" customHeight="true">
      <c r="A589" t="s" s="4">
        <v>2512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130</v>
      </c>
      <c r="G589" t="s" s="4">
        <v>87</v>
      </c>
      <c r="H589" t="s" s="4">
        <v>130</v>
      </c>
      <c r="I589" t="s" s="4">
        <v>1744</v>
      </c>
      <c r="J589" t="s" s="4">
        <v>2513</v>
      </c>
      <c r="K589" t="s" s="4">
        <v>134</v>
      </c>
      <c r="L589" t="s" s="4">
        <v>116</v>
      </c>
      <c r="M589" t="s" s="4">
        <v>157</v>
      </c>
      <c r="N589" t="s" s="4">
        <v>460</v>
      </c>
      <c r="O589" t="s" s="4">
        <v>95</v>
      </c>
      <c r="P589" t="s" s="4">
        <v>461</v>
      </c>
      <c r="Q589" t="s" s="4">
        <v>95</v>
      </c>
      <c r="R589" t="s" s="4">
        <v>2514</v>
      </c>
      <c r="S589" t="s" s="4">
        <v>2514</v>
      </c>
      <c r="T589" t="s" s="4">
        <v>2514</v>
      </c>
      <c r="U589" t="s" s="4">
        <v>2514</v>
      </c>
      <c r="V589" t="s" s="4">
        <v>2514</v>
      </c>
      <c r="W589" t="s" s="4">
        <v>2514</v>
      </c>
      <c r="X589" t="s" s="4">
        <v>2514</v>
      </c>
      <c r="Y589" t="s" s="4">
        <v>2514</v>
      </c>
      <c r="Z589" t="s" s="4">
        <v>2514</v>
      </c>
      <c r="AA589" t="s" s="4">
        <v>2514</v>
      </c>
      <c r="AB589" t="s" s="4">
        <v>2514</v>
      </c>
      <c r="AC589" t="s" s="4">
        <v>2514</v>
      </c>
      <c r="AD589" t="s" s="4">
        <v>2514</v>
      </c>
      <c r="AE589" t="s" s="4">
        <v>98</v>
      </c>
      <c r="AF589" t="s" s="4">
        <v>99</v>
      </c>
      <c r="AG589" t="s" s="4">
        <v>99</v>
      </c>
      <c r="AH589" t="s" s="4">
        <v>100</v>
      </c>
    </row>
    <row r="590" ht="45.0" customHeight="true">
      <c r="A590" t="s" s="4">
        <v>2515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130</v>
      </c>
      <c r="G590" t="s" s="4">
        <v>87</v>
      </c>
      <c r="H590" t="s" s="4">
        <v>130</v>
      </c>
      <c r="I590" t="s" s="4">
        <v>779</v>
      </c>
      <c r="J590" t="s" s="4">
        <v>2516</v>
      </c>
      <c r="K590" t="s" s="4">
        <v>473</v>
      </c>
      <c r="L590" t="s" s="4">
        <v>240</v>
      </c>
      <c r="M590" t="s" s="4">
        <v>157</v>
      </c>
      <c r="N590" t="s" s="4">
        <v>241</v>
      </c>
      <c r="O590" t="s" s="4">
        <v>95</v>
      </c>
      <c r="P590" t="s" s="4">
        <v>242</v>
      </c>
      <c r="Q590" t="s" s="4">
        <v>95</v>
      </c>
      <c r="R590" t="s" s="4">
        <v>2517</v>
      </c>
      <c r="S590" t="s" s="4">
        <v>2517</v>
      </c>
      <c r="T590" t="s" s="4">
        <v>2517</v>
      </c>
      <c r="U590" t="s" s="4">
        <v>2517</v>
      </c>
      <c r="V590" t="s" s="4">
        <v>2517</v>
      </c>
      <c r="W590" t="s" s="4">
        <v>2517</v>
      </c>
      <c r="X590" t="s" s="4">
        <v>2517</v>
      </c>
      <c r="Y590" t="s" s="4">
        <v>2517</v>
      </c>
      <c r="Z590" t="s" s="4">
        <v>2517</v>
      </c>
      <c r="AA590" t="s" s="4">
        <v>2517</v>
      </c>
      <c r="AB590" t="s" s="4">
        <v>2517</v>
      </c>
      <c r="AC590" t="s" s="4">
        <v>2517</v>
      </c>
      <c r="AD590" t="s" s="4">
        <v>2517</v>
      </c>
      <c r="AE590" t="s" s="4">
        <v>98</v>
      </c>
      <c r="AF590" t="s" s="4">
        <v>99</v>
      </c>
      <c r="AG590" t="s" s="4">
        <v>99</v>
      </c>
      <c r="AH590" t="s" s="4">
        <v>100</v>
      </c>
    </row>
    <row r="591" ht="45.0" customHeight="true">
      <c r="A591" t="s" s="4">
        <v>2518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130</v>
      </c>
      <c r="G591" t="s" s="4">
        <v>87</v>
      </c>
      <c r="H591" t="s" s="4">
        <v>130</v>
      </c>
      <c r="I591" t="s" s="4">
        <v>779</v>
      </c>
      <c r="J591" t="s" s="4">
        <v>2519</v>
      </c>
      <c r="K591" t="s" s="4">
        <v>790</v>
      </c>
      <c r="L591" t="s" s="4">
        <v>116</v>
      </c>
      <c r="M591" t="s" s="4">
        <v>157</v>
      </c>
      <c r="N591" t="s" s="4">
        <v>460</v>
      </c>
      <c r="O591" t="s" s="4">
        <v>95</v>
      </c>
      <c r="P591" t="s" s="4">
        <v>461</v>
      </c>
      <c r="Q591" t="s" s="4">
        <v>95</v>
      </c>
      <c r="R591" t="s" s="4">
        <v>2520</v>
      </c>
      <c r="S591" t="s" s="4">
        <v>2520</v>
      </c>
      <c r="T591" t="s" s="4">
        <v>2520</v>
      </c>
      <c r="U591" t="s" s="4">
        <v>2520</v>
      </c>
      <c r="V591" t="s" s="4">
        <v>2520</v>
      </c>
      <c r="W591" t="s" s="4">
        <v>2520</v>
      </c>
      <c r="X591" t="s" s="4">
        <v>2520</v>
      </c>
      <c r="Y591" t="s" s="4">
        <v>2520</v>
      </c>
      <c r="Z591" t="s" s="4">
        <v>2520</v>
      </c>
      <c r="AA591" t="s" s="4">
        <v>2520</v>
      </c>
      <c r="AB591" t="s" s="4">
        <v>2520</v>
      </c>
      <c r="AC591" t="s" s="4">
        <v>2520</v>
      </c>
      <c r="AD591" t="s" s="4">
        <v>2520</v>
      </c>
      <c r="AE591" t="s" s="4">
        <v>98</v>
      </c>
      <c r="AF591" t="s" s="4">
        <v>99</v>
      </c>
      <c r="AG591" t="s" s="4">
        <v>99</v>
      </c>
      <c r="AH591" t="s" s="4">
        <v>100</v>
      </c>
    </row>
    <row r="592" ht="45.0" customHeight="true">
      <c r="A592" t="s" s="4">
        <v>2521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130</v>
      </c>
      <c r="G592" t="s" s="4">
        <v>87</v>
      </c>
      <c r="H592" t="s" s="4">
        <v>130</v>
      </c>
      <c r="I592" t="s" s="4">
        <v>779</v>
      </c>
      <c r="J592" t="s" s="4">
        <v>2522</v>
      </c>
      <c r="K592" t="s" s="4">
        <v>933</v>
      </c>
      <c r="L592" t="s" s="4">
        <v>196</v>
      </c>
      <c r="M592" t="s" s="4">
        <v>93</v>
      </c>
      <c r="N592" t="s" s="4">
        <v>241</v>
      </c>
      <c r="O592" t="s" s="4">
        <v>95</v>
      </c>
      <c r="P592" t="s" s="4">
        <v>242</v>
      </c>
      <c r="Q592" t="s" s="4">
        <v>95</v>
      </c>
      <c r="R592" t="s" s="4">
        <v>2523</v>
      </c>
      <c r="S592" t="s" s="4">
        <v>2523</v>
      </c>
      <c r="T592" t="s" s="4">
        <v>2523</v>
      </c>
      <c r="U592" t="s" s="4">
        <v>2523</v>
      </c>
      <c r="V592" t="s" s="4">
        <v>2523</v>
      </c>
      <c r="W592" t="s" s="4">
        <v>2523</v>
      </c>
      <c r="X592" t="s" s="4">
        <v>2523</v>
      </c>
      <c r="Y592" t="s" s="4">
        <v>2523</v>
      </c>
      <c r="Z592" t="s" s="4">
        <v>2523</v>
      </c>
      <c r="AA592" t="s" s="4">
        <v>2523</v>
      </c>
      <c r="AB592" t="s" s="4">
        <v>2523</v>
      </c>
      <c r="AC592" t="s" s="4">
        <v>2523</v>
      </c>
      <c r="AD592" t="s" s="4">
        <v>2523</v>
      </c>
      <c r="AE592" t="s" s="4">
        <v>98</v>
      </c>
      <c r="AF592" t="s" s="4">
        <v>99</v>
      </c>
      <c r="AG592" t="s" s="4">
        <v>99</v>
      </c>
      <c r="AH592" t="s" s="4">
        <v>100</v>
      </c>
    </row>
    <row r="593" ht="45.0" customHeight="true">
      <c r="A593" t="s" s="4">
        <v>2524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130</v>
      </c>
      <c r="G593" t="s" s="4">
        <v>87</v>
      </c>
      <c r="H593" t="s" s="4">
        <v>130</v>
      </c>
      <c r="I593" t="s" s="4">
        <v>779</v>
      </c>
      <c r="J593" t="s" s="4">
        <v>2382</v>
      </c>
      <c r="K593" t="s" s="4">
        <v>672</v>
      </c>
      <c r="L593" t="s" s="4">
        <v>685</v>
      </c>
      <c r="M593" t="s" s="4">
        <v>93</v>
      </c>
      <c r="N593" t="s" s="4">
        <v>1055</v>
      </c>
      <c r="O593" t="s" s="4">
        <v>95</v>
      </c>
      <c r="P593" t="s" s="4">
        <v>1056</v>
      </c>
      <c r="Q593" t="s" s="4">
        <v>95</v>
      </c>
      <c r="R593" t="s" s="4">
        <v>2525</v>
      </c>
      <c r="S593" t="s" s="4">
        <v>2525</v>
      </c>
      <c r="T593" t="s" s="4">
        <v>2525</v>
      </c>
      <c r="U593" t="s" s="4">
        <v>2525</v>
      </c>
      <c r="V593" t="s" s="4">
        <v>2525</v>
      </c>
      <c r="W593" t="s" s="4">
        <v>2525</v>
      </c>
      <c r="X593" t="s" s="4">
        <v>2525</v>
      </c>
      <c r="Y593" t="s" s="4">
        <v>2525</v>
      </c>
      <c r="Z593" t="s" s="4">
        <v>2525</v>
      </c>
      <c r="AA593" t="s" s="4">
        <v>2525</v>
      </c>
      <c r="AB593" t="s" s="4">
        <v>2525</v>
      </c>
      <c r="AC593" t="s" s="4">
        <v>2525</v>
      </c>
      <c r="AD593" t="s" s="4">
        <v>2525</v>
      </c>
      <c r="AE593" t="s" s="4">
        <v>98</v>
      </c>
      <c r="AF593" t="s" s="4">
        <v>99</v>
      </c>
      <c r="AG593" t="s" s="4">
        <v>99</v>
      </c>
      <c r="AH593" t="s" s="4">
        <v>100</v>
      </c>
    </row>
    <row r="594" ht="45.0" customHeight="true">
      <c r="A594" t="s" s="4">
        <v>2526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130</v>
      </c>
      <c r="G594" t="s" s="4">
        <v>87</v>
      </c>
      <c r="H594" t="s" s="4">
        <v>130</v>
      </c>
      <c r="I594" t="s" s="4">
        <v>779</v>
      </c>
      <c r="J594" t="s" s="4">
        <v>1371</v>
      </c>
      <c r="K594" t="s" s="4">
        <v>375</v>
      </c>
      <c r="L594" t="s" s="4">
        <v>134</v>
      </c>
      <c r="M594" t="s" s="4">
        <v>157</v>
      </c>
      <c r="N594" t="s" s="4">
        <v>1064</v>
      </c>
      <c r="O594" t="s" s="4">
        <v>95</v>
      </c>
      <c r="P594" t="s" s="4">
        <v>1065</v>
      </c>
      <c r="Q594" t="s" s="4">
        <v>95</v>
      </c>
      <c r="R594" t="s" s="4">
        <v>2527</v>
      </c>
      <c r="S594" t="s" s="4">
        <v>2527</v>
      </c>
      <c r="T594" t="s" s="4">
        <v>2527</v>
      </c>
      <c r="U594" t="s" s="4">
        <v>2527</v>
      </c>
      <c r="V594" t="s" s="4">
        <v>2527</v>
      </c>
      <c r="W594" t="s" s="4">
        <v>2527</v>
      </c>
      <c r="X594" t="s" s="4">
        <v>2527</v>
      </c>
      <c r="Y594" t="s" s="4">
        <v>2527</v>
      </c>
      <c r="Z594" t="s" s="4">
        <v>2527</v>
      </c>
      <c r="AA594" t="s" s="4">
        <v>2527</v>
      </c>
      <c r="AB594" t="s" s="4">
        <v>2527</v>
      </c>
      <c r="AC594" t="s" s="4">
        <v>2527</v>
      </c>
      <c r="AD594" t="s" s="4">
        <v>2527</v>
      </c>
      <c r="AE594" t="s" s="4">
        <v>98</v>
      </c>
      <c r="AF594" t="s" s="4">
        <v>99</v>
      </c>
      <c r="AG594" t="s" s="4">
        <v>99</v>
      </c>
      <c r="AH594" t="s" s="4">
        <v>100</v>
      </c>
    </row>
    <row r="595" ht="45.0" customHeight="true">
      <c r="A595" t="s" s="4">
        <v>2528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130</v>
      </c>
      <c r="G595" t="s" s="4">
        <v>87</v>
      </c>
      <c r="H595" t="s" s="4">
        <v>130</v>
      </c>
      <c r="I595" t="s" s="4">
        <v>779</v>
      </c>
      <c r="J595" t="s" s="4">
        <v>2529</v>
      </c>
      <c r="K595" t="s" s="4">
        <v>1618</v>
      </c>
      <c r="L595" t="s" s="4">
        <v>1811</v>
      </c>
      <c r="M595" t="s" s="4">
        <v>157</v>
      </c>
      <c r="N595" t="s" s="4">
        <v>241</v>
      </c>
      <c r="O595" t="s" s="4">
        <v>95</v>
      </c>
      <c r="P595" t="s" s="4">
        <v>242</v>
      </c>
      <c r="Q595" t="s" s="4">
        <v>95</v>
      </c>
      <c r="R595" t="s" s="4">
        <v>2530</v>
      </c>
      <c r="S595" t="s" s="4">
        <v>2530</v>
      </c>
      <c r="T595" t="s" s="4">
        <v>2530</v>
      </c>
      <c r="U595" t="s" s="4">
        <v>2530</v>
      </c>
      <c r="V595" t="s" s="4">
        <v>2530</v>
      </c>
      <c r="W595" t="s" s="4">
        <v>2530</v>
      </c>
      <c r="X595" t="s" s="4">
        <v>2530</v>
      </c>
      <c r="Y595" t="s" s="4">
        <v>2530</v>
      </c>
      <c r="Z595" t="s" s="4">
        <v>2530</v>
      </c>
      <c r="AA595" t="s" s="4">
        <v>2530</v>
      </c>
      <c r="AB595" t="s" s="4">
        <v>2530</v>
      </c>
      <c r="AC595" t="s" s="4">
        <v>2530</v>
      </c>
      <c r="AD595" t="s" s="4">
        <v>2530</v>
      </c>
      <c r="AE595" t="s" s="4">
        <v>98</v>
      </c>
      <c r="AF595" t="s" s="4">
        <v>99</v>
      </c>
      <c r="AG595" t="s" s="4">
        <v>99</v>
      </c>
      <c r="AH595" t="s" s="4">
        <v>100</v>
      </c>
    </row>
    <row r="596" ht="45.0" customHeight="true">
      <c r="A596" t="s" s="4">
        <v>2531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1002</v>
      </c>
      <c r="G596" t="s" s="4">
        <v>87</v>
      </c>
      <c r="H596" t="s" s="4">
        <v>2282</v>
      </c>
      <c r="I596" t="s" s="4">
        <v>2020</v>
      </c>
      <c r="J596" t="s" s="4">
        <v>2532</v>
      </c>
      <c r="K596" t="s" s="4">
        <v>142</v>
      </c>
      <c r="L596" t="s" s="4">
        <v>586</v>
      </c>
      <c r="M596" t="s" s="4">
        <v>93</v>
      </c>
      <c r="N596" t="s" s="4">
        <v>2533</v>
      </c>
      <c r="O596" t="s" s="4">
        <v>95</v>
      </c>
      <c r="P596" t="s" s="4">
        <v>2534</v>
      </c>
      <c r="Q596" t="s" s="4">
        <v>95</v>
      </c>
      <c r="R596" t="s" s="4">
        <v>2535</v>
      </c>
      <c r="S596" t="s" s="4">
        <v>2535</v>
      </c>
      <c r="T596" t="s" s="4">
        <v>2535</v>
      </c>
      <c r="U596" t="s" s="4">
        <v>2535</v>
      </c>
      <c r="V596" t="s" s="4">
        <v>2535</v>
      </c>
      <c r="W596" t="s" s="4">
        <v>2535</v>
      </c>
      <c r="X596" t="s" s="4">
        <v>2535</v>
      </c>
      <c r="Y596" t="s" s="4">
        <v>2535</v>
      </c>
      <c r="Z596" t="s" s="4">
        <v>2535</v>
      </c>
      <c r="AA596" t="s" s="4">
        <v>2535</v>
      </c>
      <c r="AB596" t="s" s="4">
        <v>2535</v>
      </c>
      <c r="AC596" t="s" s="4">
        <v>2535</v>
      </c>
      <c r="AD596" t="s" s="4">
        <v>2535</v>
      </c>
      <c r="AE596" t="s" s="4">
        <v>98</v>
      </c>
      <c r="AF596" t="s" s="4">
        <v>99</v>
      </c>
      <c r="AG596" t="s" s="4">
        <v>99</v>
      </c>
      <c r="AH596" t="s" s="4">
        <v>100</v>
      </c>
    </row>
    <row r="597" ht="45.0" customHeight="true">
      <c r="A597" t="s" s="4">
        <v>2536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299</v>
      </c>
      <c r="G597" t="s" s="4">
        <v>87</v>
      </c>
      <c r="H597" t="s" s="4">
        <v>2537</v>
      </c>
      <c r="I597" t="s" s="4">
        <v>2020</v>
      </c>
      <c r="J597" t="s" s="4">
        <v>691</v>
      </c>
      <c r="K597" t="s" s="4">
        <v>286</v>
      </c>
      <c r="L597" t="s" s="4">
        <v>408</v>
      </c>
      <c r="M597" t="s" s="4">
        <v>93</v>
      </c>
      <c r="N597" t="s" s="4">
        <v>1878</v>
      </c>
      <c r="O597" t="s" s="4">
        <v>95</v>
      </c>
      <c r="P597" t="s" s="4">
        <v>597</v>
      </c>
      <c r="Q597" t="s" s="4">
        <v>95</v>
      </c>
      <c r="R597" t="s" s="4">
        <v>2538</v>
      </c>
      <c r="S597" t="s" s="4">
        <v>2538</v>
      </c>
      <c r="T597" t="s" s="4">
        <v>2538</v>
      </c>
      <c r="U597" t="s" s="4">
        <v>2538</v>
      </c>
      <c r="V597" t="s" s="4">
        <v>2538</v>
      </c>
      <c r="W597" t="s" s="4">
        <v>2538</v>
      </c>
      <c r="X597" t="s" s="4">
        <v>2538</v>
      </c>
      <c r="Y597" t="s" s="4">
        <v>2538</v>
      </c>
      <c r="Z597" t="s" s="4">
        <v>2538</v>
      </c>
      <c r="AA597" t="s" s="4">
        <v>2538</v>
      </c>
      <c r="AB597" t="s" s="4">
        <v>2538</v>
      </c>
      <c r="AC597" t="s" s="4">
        <v>2538</v>
      </c>
      <c r="AD597" t="s" s="4">
        <v>2538</v>
      </c>
      <c r="AE597" t="s" s="4">
        <v>98</v>
      </c>
      <c r="AF597" t="s" s="4">
        <v>99</v>
      </c>
      <c r="AG597" t="s" s="4">
        <v>99</v>
      </c>
      <c r="AH597" t="s" s="4">
        <v>100</v>
      </c>
    </row>
    <row r="598" ht="45.0" customHeight="true">
      <c r="A598" t="s" s="4">
        <v>2539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1002</v>
      </c>
      <c r="G598" t="s" s="4">
        <v>87</v>
      </c>
      <c r="H598" t="s" s="4">
        <v>2432</v>
      </c>
      <c r="I598" t="s" s="4">
        <v>2020</v>
      </c>
      <c r="J598" t="s" s="4">
        <v>2540</v>
      </c>
      <c r="K598" t="s" s="4">
        <v>1619</v>
      </c>
      <c r="L598" t="s" s="4">
        <v>116</v>
      </c>
      <c r="M598" t="s" s="4">
        <v>157</v>
      </c>
      <c r="N598" t="s" s="4">
        <v>2541</v>
      </c>
      <c r="O598" t="s" s="4">
        <v>95</v>
      </c>
      <c r="P598" t="s" s="4">
        <v>1565</v>
      </c>
      <c r="Q598" t="s" s="4">
        <v>95</v>
      </c>
      <c r="R598" t="s" s="4">
        <v>2542</v>
      </c>
      <c r="S598" t="s" s="4">
        <v>2542</v>
      </c>
      <c r="T598" t="s" s="4">
        <v>2542</v>
      </c>
      <c r="U598" t="s" s="4">
        <v>2542</v>
      </c>
      <c r="V598" t="s" s="4">
        <v>2542</v>
      </c>
      <c r="W598" t="s" s="4">
        <v>2542</v>
      </c>
      <c r="X598" t="s" s="4">
        <v>2542</v>
      </c>
      <c r="Y598" t="s" s="4">
        <v>2542</v>
      </c>
      <c r="Z598" t="s" s="4">
        <v>2542</v>
      </c>
      <c r="AA598" t="s" s="4">
        <v>2542</v>
      </c>
      <c r="AB598" t="s" s="4">
        <v>2542</v>
      </c>
      <c r="AC598" t="s" s="4">
        <v>2542</v>
      </c>
      <c r="AD598" t="s" s="4">
        <v>2542</v>
      </c>
      <c r="AE598" t="s" s="4">
        <v>98</v>
      </c>
      <c r="AF598" t="s" s="4">
        <v>99</v>
      </c>
      <c r="AG598" t="s" s="4">
        <v>99</v>
      </c>
      <c r="AH598" t="s" s="4">
        <v>100</v>
      </c>
    </row>
    <row r="599" ht="45.0" customHeight="true">
      <c r="A599" t="s" s="4">
        <v>2543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1002</v>
      </c>
      <c r="G599" t="s" s="4">
        <v>87</v>
      </c>
      <c r="H599" t="s" s="4">
        <v>1003</v>
      </c>
      <c r="I599" t="s" s="4">
        <v>997</v>
      </c>
      <c r="J599" t="s" s="4">
        <v>239</v>
      </c>
      <c r="K599" t="s" s="4">
        <v>240</v>
      </c>
      <c r="L599" t="s" s="4">
        <v>585</v>
      </c>
      <c r="M599" t="s" s="4">
        <v>93</v>
      </c>
      <c r="N599" t="s" s="4">
        <v>460</v>
      </c>
      <c r="O599" t="s" s="4">
        <v>95</v>
      </c>
      <c r="P599" t="s" s="4">
        <v>461</v>
      </c>
      <c r="Q599" t="s" s="4">
        <v>95</v>
      </c>
      <c r="R599" t="s" s="4">
        <v>2544</v>
      </c>
      <c r="S599" t="s" s="4">
        <v>2544</v>
      </c>
      <c r="T599" t="s" s="4">
        <v>2544</v>
      </c>
      <c r="U599" t="s" s="4">
        <v>2544</v>
      </c>
      <c r="V599" t="s" s="4">
        <v>2544</v>
      </c>
      <c r="W599" t="s" s="4">
        <v>2544</v>
      </c>
      <c r="X599" t="s" s="4">
        <v>2544</v>
      </c>
      <c r="Y599" t="s" s="4">
        <v>2544</v>
      </c>
      <c r="Z599" t="s" s="4">
        <v>2544</v>
      </c>
      <c r="AA599" t="s" s="4">
        <v>2544</v>
      </c>
      <c r="AB599" t="s" s="4">
        <v>2544</v>
      </c>
      <c r="AC599" t="s" s="4">
        <v>2544</v>
      </c>
      <c r="AD599" t="s" s="4">
        <v>2544</v>
      </c>
      <c r="AE599" t="s" s="4">
        <v>98</v>
      </c>
      <c r="AF599" t="s" s="4">
        <v>99</v>
      </c>
      <c r="AG599" t="s" s="4">
        <v>99</v>
      </c>
      <c r="AH599" t="s" s="4">
        <v>100</v>
      </c>
    </row>
    <row r="600" ht="45.0" customHeight="true">
      <c r="A600" t="s" s="4">
        <v>2545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564</v>
      </c>
      <c r="G600" t="s" s="4">
        <v>87</v>
      </c>
      <c r="H600" t="s" s="4">
        <v>564</v>
      </c>
      <c r="I600" t="s" s="4">
        <v>997</v>
      </c>
      <c r="J600" t="s" s="4">
        <v>709</v>
      </c>
      <c r="K600" t="s" s="4">
        <v>1303</v>
      </c>
      <c r="L600" t="s" s="4">
        <v>116</v>
      </c>
      <c r="M600" t="s" s="4">
        <v>157</v>
      </c>
      <c r="N600" t="s" s="4">
        <v>1304</v>
      </c>
      <c r="O600" t="s" s="4">
        <v>95</v>
      </c>
      <c r="P600" t="s" s="4">
        <v>1305</v>
      </c>
      <c r="Q600" t="s" s="4">
        <v>95</v>
      </c>
      <c r="R600" t="s" s="4">
        <v>2546</v>
      </c>
      <c r="S600" t="s" s="4">
        <v>2546</v>
      </c>
      <c r="T600" t="s" s="4">
        <v>2546</v>
      </c>
      <c r="U600" t="s" s="4">
        <v>2546</v>
      </c>
      <c r="V600" t="s" s="4">
        <v>2546</v>
      </c>
      <c r="W600" t="s" s="4">
        <v>2546</v>
      </c>
      <c r="X600" t="s" s="4">
        <v>2546</v>
      </c>
      <c r="Y600" t="s" s="4">
        <v>2546</v>
      </c>
      <c r="Z600" t="s" s="4">
        <v>2546</v>
      </c>
      <c r="AA600" t="s" s="4">
        <v>2546</v>
      </c>
      <c r="AB600" t="s" s="4">
        <v>2546</v>
      </c>
      <c r="AC600" t="s" s="4">
        <v>2546</v>
      </c>
      <c r="AD600" t="s" s="4">
        <v>2546</v>
      </c>
      <c r="AE600" t="s" s="4">
        <v>98</v>
      </c>
      <c r="AF600" t="s" s="4">
        <v>99</v>
      </c>
      <c r="AG600" t="s" s="4">
        <v>99</v>
      </c>
      <c r="AH600" t="s" s="4">
        <v>100</v>
      </c>
    </row>
    <row r="601" ht="45.0" customHeight="true">
      <c r="A601" t="s" s="4">
        <v>2547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571</v>
      </c>
      <c r="G601" t="s" s="4">
        <v>87</v>
      </c>
      <c r="H601" t="s" s="4">
        <v>571</v>
      </c>
      <c r="I601" t="s" s="4">
        <v>997</v>
      </c>
      <c r="J601" t="s" s="4">
        <v>788</v>
      </c>
      <c r="K601" t="s" s="4">
        <v>2455</v>
      </c>
      <c r="L601" t="s" s="4">
        <v>941</v>
      </c>
      <c r="M601" t="s" s="4">
        <v>157</v>
      </c>
      <c r="N601" t="s" s="4">
        <v>403</v>
      </c>
      <c r="O601" t="s" s="4">
        <v>95</v>
      </c>
      <c r="P601" t="s" s="4">
        <v>404</v>
      </c>
      <c r="Q601" t="s" s="4">
        <v>95</v>
      </c>
      <c r="R601" t="s" s="4">
        <v>2548</v>
      </c>
      <c r="S601" t="s" s="4">
        <v>2548</v>
      </c>
      <c r="T601" t="s" s="4">
        <v>2548</v>
      </c>
      <c r="U601" t="s" s="4">
        <v>2548</v>
      </c>
      <c r="V601" t="s" s="4">
        <v>2548</v>
      </c>
      <c r="W601" t="s" s="4">
        <v>2548</v>
      </c>
      <c r="X601" t="s" s="4">
        <v>2548</v>
      </c>
      <c r="Y601" t="s" s="4">
        <v>2548</v>
      </c>
      <c r="Z601" t="s" s="4">
        <v>2548</v>
      </c>
      <c r="AA601" t="s" s="4">
        <v>2548</v>
      </c>
      <c r="AB601" t="s" s="4">
        <v>2548</v>
      </c>
      <c r="AC601" t="s" s="4">
        <v>2548</v>
      </c>
      <c r="AD601" t="s" s="4">
        <v>2548</v>
      </c>
      <c r="AE601" t="s" s="4">
        <v>98</v>
      </c>
      <c r="AF601" t="s" s="4">
        <v>99</v>
      </c>
      <c r="AG601" t="s" s="4">
        <v>99</v>
      </c>
      <c r="AH601" t="s" s="4">
        <v>100</v>
      </c>
    </row>
    <row r="602" ht="45.0" customHeight="true">
      <c r="A602" t="s" s="4">
        <v>2549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299</v>
      </c>
      <c r="G602" t="s" s="4">
        <v>87</v>
      </c>
      <c r="H602" t="s" s="4">
        <v>299</v>
      </c>
      <c r="I602" t="s" s="4">
        <v>776</v>
      </c>
      <c r="J602" t="s" s="4">
        <v>2550</v>
      </c>
      <c r="K602" t="s" s="4">
        <v>521</v>
      </c>
      <c r="L602" t="s" s="4">
        <v>141</v>
      </c>
      <c r="M602" t="s" s="4">
        <v>93</v>
      </c>
      <c r="N602" t="s" s="4">
        <v>230</v>
      </c>
      <c r="O602" t="s" s="4">
        <v>95</v>
      </c>
      <c r="P602" t="s" s="4">
        <v>231</v>
      </c>
      <c r="Q602" t="s" s="4">
        <v>95</v>
      </c>
      <c r="R602" t="s" s="4">
        <v>2551</v>
      </c>
      <c r="S602" t="s" s="4">
        <v>2551</v>
      </c>
      <c r="T602" t="s" s="4">
        <v>2551</v>
      </c>
      <c r="U602" t="s" s="4">
        <v>2551</v>
      </c>
      <c r="V602" t="s" s="4">
        <v>2551</v>
      </c>
      <c r="W602" t="s" s="4">
        <v>2551</v>
      </c>
      <c r="X602" t="s" s="4">
        <v>2551</v>
      </c>
      <c r="Y602" t="s" s="4">
        <v>2551</v>
      </c>
      <c r="Z602" t="s" s="4">
        <v>2551</v>
      </c>
      <c r="AA602" t="s" s="4">
        <v>2551</v>
      </c>
      <c r="AB602" t="s" s="4">
        <v>2551</v>
      </c>
      <c r="AC602" t="s" s="4">
        <v>2551</v>
      </c>
      <c r="AD602" t="s" s="4">
        <v>2551</v>
      </c>
      <c r="AE602" t="s" s="4">
        <v>98</v>
      </c>
      <c r="AF602" t="s" s="4">
        <v>99</v>
      </c>
      <c r="AG602" t="s" s="4">
        <v>99</v>
      </c>
      <c r="AH602" t="s" s="4">
        <v>100</v>
      </c>
    </row>
    <row r="603" ht="45.0" customHeight="true">
      <c r="A603" t="s" s="4">
        <v>2552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746</v>
      </c>
      <c r="G603" t="s" s="4">
        <v>87</v>
      </c>
      <c r="H603" t="s" s="4">
        <v>2553</v>
      </c>
      <c r="I603" t="s" s="4">
        <v>776</v>
      </c>
      <c r="J603" t="s" s="4">
        <v>2554</v>
      </c>
      <c r="K603" t="s" s="4">
        <v>182</v>
      </c>
      <c r="L603" t="s" s="4">
        <v>126</v>
      </c>
      <c r="M603" t="s" s="4">
        <v>157</v>
      </c>
      <c r="N603" t="s" s="4">
        <v>320</v>
      </c>
      <c r="O603" t="s" s="4">
        <v>95</v>
      </c>
      <c r="P603" t="s" s="4">
        <v>321</v>
      </c>
      <c r="Q603" t="s" s="4">
        <v>95</v>
      </c>
      <c r="R603" t="s" s="4">
        <v>2555</v>
      </c>
      <c r="S603" t="s" s="4">
        <v>2555</v>
      </c>
      <c r="T603" t="s" s="4">
        <v>2555</v>
      </c>
      <c r="U603" t="s" s="4">
        <v>2555</v>
      </c>
      <c r="V603" t="s" s="4">
        <v>2555</v>
      </c>
      <c r="W603" t="s" s="4">
        <v>2555</v>
      </c>
      <c r="X603" t="s" s="4">
        <v>2555</v>
      </c>
      <c r="Y603" t="s" s="4">
        <v>2555</v>
      </c>
      <c r="Z603" t="s" s="4">
        <v>2555</v>
      </c>
      <c r="AA603" t="s" s="4">
        <v>2555</v>
      </c>
      <c r="AB603" t="s" s="4">
        <v>2555</v>
      </c>
      <c r="AC603" t="s" s="4">
        <v>2555</v>
      </c>
      <c r="AD603" t="s" s="4">
        <v>2555</v>
      </c>
      <c r="AE603" t="s" s="4">
        <v>98</v>
      </c>
      <c r="AF603" t="s" s="4">
        <v>99</v>
      </c>
      <c r="AG603" t="s" s="4">
        <v>99</v>
      </c>
      <c r="AH603" t="s" s="4">
        <v>100</v>
      </c>
    </row>
    <row r="604" ht="45.0" customHeight="true">
      <c r="A604" t="s" s="4">
        <v>2556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130</v>
      </c>
      <c r="G604" t="s" s="4">
        <v>87</v>
      </c>
      <c r="H604" t="s" s="4">
        <v>2557</v>
      </c>
      <c r="I604" t="s" s="4">
        <v>776</v>
      </c>
      <c r="J604" t="s" s="4">
        <v>2301</v>
      </c>
      <c r="K604" t="s" s="4">
        <v>958</v>
      </c>
      <c r="L604" t="s" s="4">
        <v>1145</v>
      </c>
      <c r="M604" t="s" s="4">
        <v>157</v>
      </c>
      <c r="N604" t="s" s="4">
        <v>320</v>
      </c>
      <c r="O604" t="s" s="4">
        <v>95</v>
      </c>
      <c r="P604" t="s" s="4">
        <v>321</v>
      </c>
      <c r="Q604" t="s" s="4">
        <v>95</v>
      </c>
      <c r="R604" t="s" s="4">
        <v>2558</v>
      </c>
      <c r="S604" t="s" s="4">
        <v>2558</v>
      </c>
      <c r="T604" t="s" s="4">
        <v>2558</v>
      </c>
      <c r="U604" t="s" s="4">
        <v>2558</v>
      </c>
      <c r="V604" t="s" s="4">
        <v>2558</v>
      </c>
      <c r="W604" t="s" s="4">
        <v>2558</v>
      </c>
      <c r="X604" t="s" s="4">
        <v>2558</v>
      </c>
      <c r="Y604" t="s" s="4">
        <v>2558</v>
      </c>
      <c r="Z604" t="s" s="4">
        <v>2558</v>
      </c>
      <c r="AA604" t="s" s="4">
        <v>2558</v>
      </c>
      <c r="AB604" t="s" s="4">
        <v>2558</v>
      </c>
      <c r="AC604" t="s" s="4">
        <v>2558</v>
      </c>
      <c r="AD604" t="s" s="4">
        <v>2558</v>
      </c>
      <c r="AE604" t="s" s="4">
        <v>98</v>
      </c>
      <c r="AF604" t="s" s="4">
        <v>99</v>
      </c>
      <c r="AG604" t="s" s="4">
        <v>99</v>
      </c>
      <c r="AH604" t="s" s="4">
        <v>100</v>
      </c>
    </row>
    <row r="605" ht="45.0" customHeight="true">
      <c r="A605" t="s" s="4">
        <v>2559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130</v>
      </c>
      <c r="G605" t="s" s="4">
        <v>87</v>
      </c>
      <c r="H605" t="s" s="4">
        <v>2560</v>
      </c>
      <c r="I605" t="s" s="4">
        <v>776</v>
      </c>
      <c r="J605" t="s" s="4">
        <v>2561</v>
      </c>
      <c r="K605" t="s" s="4">
        <v>1837</v>
      </c>
      <c r="L605" t="s" s="4">
        <v>115</v>
      </c>
      <c r="M605" t="s" s="4">
        <v>157</v>
      </c>
      <c r="N605" t="s" s="4">
        <v>110</v>
      </c>
      <c r="O605" t="s" s="4">
        <v>95</v>
      </c>
      <c r="P605" t="s" s="4">
        <v>111</v>
      </c>
      <c r="Q605" t="s" s="4">
        <v>95</v>
      </c>
      <c r="R605" t="s" s="4">
        <v>2562</v>
      </c>
      <c r="S605" t="s" s="4">
        <v>2562</v>
      </c>
      <c r="T605" t="s" s="4">
        <v>2562</v>
      </c>
      <c r="U605" t="s" s="4">
        <v>2562</v>
      </c>
      <c r="V605" t="s" s="4">
        <v>2562</v>
      </c>
      <c r="W605" t="s" s="4">
        <v>2562</v>
      </c>
      <c r="X605" t="s" s="4">
        <v>2562</v>
      </c>
      <c r="Y605" t="s" s="4">
        <v>2562</v>
      </c>
      <c r="Z605" t="s" s="4">
        <v>2562</v>
      </c>
      <c r="AA605" t="s" s="4">
        <v>2562</v>
      </c>
      <c r="AB605" t="s" s="4">
        <v>2562</v>
      </c>
      <c r="AC605" t="s" s="4">
        <v>2562</v>
      </c>
      <c r="AD605" t="s" s="4">
        <v>2562</v>
      </c>
      <c r="AE605" t="s" s="4">
        <v>98</v>
      </c>
      <c r="AF605" t="s" s="4">
        <v>99</v>
      </c>
      <c r="AG605" t="s" s="4">
        <v>99</v>
      </c>
      <c r="AH605" t="s" s="4">
        <v>100</v>
      </c>
    </row>
    <row r="606" ht="45.0" customHeight="true">
      <c r="A606" t="s" s="4">
        <v>2563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305</v>
      </c>
      <c r="G606" t="s" s="4">
        <v>87</v>
      </c>
      <c r="H606" t="s" s="4">
        <v>2564</v>
      </c>
      <c r="I606" t="s" s="4">
        <v>776</v>
      </c>
      <c r="J606" t="s" s="4">
        <v>2565</v>
      </c>
      <c r="K606" t="s" s="4">
        <v>313</v>
      </c>
      <c r="L606" t="s" s="4">
        <v>408</v>
      </c>
      <c r="M606" t="s" s="4">
        <v>93</v>
      </c>
      <c r="N606" t="s" s="4">
        <v>166</v>
      </c>
      <c r="O606" t="s" s="4">
        <v>95</v>
      </c>
      <c r="P606" t="s" s="4">
        <v>167</v>
      </c>
      <c r="Q606" t="s" s="4">
        <v>95</v>
      </c>
      <c r="R606" t="s" s="4">
        <v>2566</v>
      </c>
      <c r="S606" t="s" s="4">
        <v>2566</v>
      </c>
      <c r="T606" t="s" s="4">
        <v>2566</v>
      </c>
      <c r="U606" t="s" s="4">
        <v>2566</v>
      </c>
      <c r="V606" t="s" s="4">
        <v>2566</v>
      </c>
      <c r="W606" t="s" s="4">
        <v>2566</v>
      </c>
      <c r="X606" t="s" s="4">
        <v>2566</v>
      </c>
      <c r="Y606" t="s" s="4">
        <v>2566</v>
      </c>
      <c r="Z606" t="s" s="4">
        <v>2566</v>
      </c>
      <c r="AA606" t="s" s="4">
        <v>2566</v>
      </c>
      <c r="AB606" t="s" s="4">
        <v>2566</v>
      </c>
      <c r="AC606" t="s" s="4">
        <v>2566</v>
      </c>
      <c r="AD606" t="s" s="4">
        <v>2566</v>
      </c>
      <c r="AE606" t="s" s="4">
        <v>98</v>
      </c>
      <c r="AF606" t="s" s="4">
        <v>99</v>
      </c>
      <c r="AG606" t="s" s="4">
        <v>99</v>
      </c>
      <c r="AH606" t="s" s="4">
        <v>100</v>
      </c>
    </row>
    <row r="607" ht="45.0" customHeight="true">
      <c r="A607" t="s" s="4">
        <v>2567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130</v>
      </c>
      <c r="G607" t="s" s="4">
        <v>87</v>
      </c>
      <c r="H607" t="s" s="4">
        <v>130</v>
      </c>
      <c r="I607" t="s" s="4">
        <v>1194</v>
      </c>
      <c r="J607" t="s" s="4">
        <v>1507</v>
      </c>
      <c r="K607" t="s" s="4">
        <v>2568</v>
      </c>
      <c r="L607" t="s" s="4">
        <v>274</v>
      </c>
      <c r="M607" t="s" s="4">
        <v>93</v>
      </c>
      <c r="N607" t="s" s="4">
        <v>403</v>
      </c>
      <c r="O607" t="s" s="4">
        <v>95</v>
      </c>
      <c r="P607" t="s" s="4">
        <v>404</v>
      </c>
      <c r="Q607" t="s" s="4">
        <v>95</v>
      </c>
      <c r="R607" t="s" s="4">
        <v>2569</v>
      </c>
      <c r="S607" t="s" s="4">
        <v>2569</v>
      </c>
      <c r="T607" t="s" s="4">
        <v>2569</v>
      </c>
      <c r="U607" t="s" s="4">
        <v>2569</v>
      </c>
      <c r="V607" t="s" s="4">
        <v>2569</v>
      </c>
      <c r="W607" t="s" s="4">
        <v>2569</v>
      </c>
      <c r="X607" t="s" s="4">
        <v>2569</v>
      </c>
      <c r="Y607" t="s" s="4">
        <v>2569</v>
      </c>
      <c r="Z607" t="s" s="4">
        <v>2569</v>
      </c>
      <c r="AA607" t="s" s="4">
        <v>2569</v>
      </c>
      <c r="AB607" t="s" s="4">
        <v>2569</v>
      </c>
      <c r="AC607" t="s" s="4">
        <v>2569</v>
      </c>
      <c r="AD607" t="s" s="4">
        <v>2569</v>
      </c>
      <c r="AE607" t="s" s="4">
        <v>98</v>
      </c>
      <c r="AF607" t="s" s="4">
        <v>99</v>
      </c>
      <c r="AG607" t="s" s="4">
        <v>99</v>
      </c>
      <c r="AH607" t="s" s="4">
        <v>100</v>
      </c>
    </row>
    <row r="608" ht="45.0" customHeight="true">
      <c r="A608" t="s" s="4">
        <v>2570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227</v>
      </c>
      <c r="G608" t="s" s="4">
        <v>87</v>
      </c>
      <c r="H608" t="s" s="4">
        <v>227</v>
      </c>
      <c r="I608" t="s" s="4">
        <v>2474</v>
      </c>
      <c r="J608" t="s" s="4">
        <v>340</v>
      </c>
      <c r="K608" t="s" s="4">
        <v>274</v>
      </c>
      <c r="L608" t="s" s="4">
        <v>854</v>
      </c>
      <c r="M608" t="s" s="4">
        <v>93</v>
      </c>
      <c r="N608" t="s" s="4">
        <v>230</v>
      </c>
      <c r="O608" t="s" s="4">
        <v>95</v>
      </c>
      <c r="P608" t="s" s="4">
        <v>231</v>
      </c>
      <c r="Q608" t="s" s="4">
        <v>95</v>
      </c>
      <c r="R608" t="s" s="4">
        <v>2571</v>
      </c>
      <c r="S608" t="s" s="4">
        <v>2571</v>
      </c>
      <c r="T608" t="s" s="4">
        <v>2571</v>
      </c>
      <c r="U608" t="s" s="4">
        <v>2571</v>
      </c>
      <c r="V608" t="s" s="4">
        <v>2571</v>
      </c>
      <c r="W608" t="s" s="4">
        <v>2571</v>
      </c>
      <c r="X608" t="s" s="4">
        <v>2571</v>
      </c>
      <c r="Y608" t="s" s="4">
        <v>2571</v>
      </c>
      <c r="Z608" t="s" s="4">
        <v>2571</v>
      </c>
      <c r="AA608" t="s" s="4">
        <v>2571</v>
      </c>
      <c r="AB608" t="s" s="4">
        <v>2571</v>
      </c>
      <c r="AC608" t="s" s="4">
        <v>2571</v>
      </c>
      <c r="AD608" t="s" s="4">
        <v>2571</v>
      </c>
      <c r="AE608" t="s" s="4">
        <v>98</v>
      </c>
      <c r="AF608" t="s" s="4">
        <v>99</v>
      </c>
      <c r="AG608" t="s" s="4">
        <v>99</v>
      </c>
      <c r="AH608" t="s" s="4">
        <v>100</v>
      </c>
    </row>
    <row r="609" ht="45.0" customHeight="true">
      <c r="A609" t="s" s="4">
        <v>2572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227</v>
      </c>
      <c r="G609" t="s" s="4">
        <v>87</v>
      </c>
      <c r="H609" t="s" s="4">
        <v>2573</v>
      </c>
      <c r="I609" t="s" s="4">
        <v>2474</v>
      </c>
      <c r="J609" t="s" s="4">
        <v>2574</v>
      </c>
      <c r="K609" t="s" s="4">
        <v>391</v>
      </c>
      <c r="L609" t="s" s="4">
        <v>408</v>
      </c>
      <c r="M609" t="s" s="4">
        <v>157</v>
      </c>
      <c r="N609" t="s" s="4">
        <v>403</v>
      </c>
      <c r="O609" t="s" s="4">
        <v>95</v>
      </c>
      <c r="P609" t="s" s="4">
        <v>404</v>
      </c>
      <c r="Q609" t="s" s="4">
        <v>95</v>
      </c>
      <c r="R609" t="s" s="4">
        <v>2575</v>
      </c>
      <c r="S609" t="s" s="4">
        <v>2575</v>
      </c>
      <c r="T609" t="s" s="4">
        <v>2575</v>
      </c>
      <c r="U609" t="s" s="4">
        <v>2575</v>
      </c>
      <c r="V609" t="s" s="4">
        <v>2575</v>
      </c>
      <c r="W609" t="s" s="4">
        <v>2575</v>
      </c>
      <c r="X609" t="s" s="4">
        <v>2575</v>
      </c>
      <c r="Y609" t="s" s="4">
        <v>2575</v>
      </c>
      <c r="Z609" t="s" s="4">
        <v>2575</v>
      </c>
      <c r="AA609" t="s" s="4">
        <v>2575</v>
      </c>
      <c r="AB609" t="s" s="4">
        <v>2575</v>
      </c>
      <c r="AC609" t="s" s="4">
        <v>2575</v>
      </c>
      <c r="AD609" t="s" s="4">
        <v>2575</v>
      </c>
      <c r="AE609" t="s" s="4">
        <v>98</v>
      </c>
      <c r="AF609" t="s" s="4">
        <v>99</v>
      </c>
      <c r="AG609" t="s" s="4">
        <v>99</v>
      </c>
      <c r="AH609" t="s" s="4">
        <v>100</v>
      </c>
    </row>
    <row r="610" ht="45.0" customHeight="true">
      <c r="A610" t="s" s="4">
        <v>2576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2577</v>
      </c>
      <c r="G610" t="s" s="4">
        <v>87</v>
      </c>
      <c r="H610" t="s" s="4">
        <v>2578</v>
      </c>
      <c r="I610" t="s" s="4">
        <v>1398</v>
      </c>
      <c r="J610" t="s" s="4">
        <v>2579</v>
      </c>
      <c r="K610" t="s" s="4">
        <v>2580</v>
      </c>
      <c r="L610" t="s" s="4">
        <v>196</v>
      </c>
      <c r="M610" t="s" s="4">
        <v>93</v>
      </c>
      <c r="N610" t="s" s="4">
        <v>2581</v>
      </c>
      <c r="O610" t="s" s="4">
        <v>95</v>
      </c>
      <c r="P610" t="s" s="4">
        <v>2582</v>
      </c>
      <c r="Q610" t="s" s="4">
        <v>95</v>
      </c>
      <c r="R610" t="s" s="4">
        <v>2583</v>
      </c>
      <c r="S610" t="s" s="4">
        <v>2583</v>
      </c>
      <c r="T610" t="s" s="4">
        <v>2583</v>
      </c>
      <c r="U610" t="s" s="4">
        <v>2583</v>
      </c>
      <c r="V610" t="s" s="4">
        <v>2583</v>
      </c>
      <c r="W610" t="s" s="4">
        <v>2583</v>
      </c>
      <c r="X610" t="s" s="4">
        <v>2583</v>
      </c>
      <c r="Y610" t="s" s="4">
        <v>2583</v>
      </c>
      <c r="Z610" t="s" s="4">
        <v>2583</v>
      </c>
      <c r="AA610" t="s" s="4">
        <v>2583</v>
      </c>
      <c r="AB610" t="s" s="4">
        <v>2583</v>
      </c>
      <c r="AC610" t="s" s="4">
        <v>2583</v>
      </c>
      <c r="AD610" t="s" s="4">
        <v>2583</v>
      </c>
      <c r="AE610" t="s" s="4">
        <v>98</v>
      </c>
      <c r="AF610" t="s" s="4">
        <v>99</v>
      </c>
      <c r="AG610" t="s" s="4">
        <v>99</v>
      </c>
      <c r="AH610" t="s" s="4">
        <v>100</v>
      </c>
    </row>
    <row r="611" ht="45.0" customHeight="true">
      <c r="A611" t="s" s="4">
        <v>2584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1412</v>
      </c>
      <c r="G611" t="s" s="4">
        <v>87</v>
      </c>
      <c r="H611" t="s" s="4">
        <v>2585</v>
      </c>
      <c r="I611" t="s" s="4">
        <v>1398</v>
      </c>
      <c r="J611" t="s" s="4">
        <v>2586</v>
      </c>
      <c r="K611" t="s" s="4">
        <v>781</v>
      </c>
      <c r="L611" t="s" s="4">
        <v>1508</v>
      </c>
      <c r="M611" t="s" s="4">
        <v>157</v>
      </c>
      <c r="N611" t="s" s="4">
        <v>2587</v>
      </c>
      <c r="O611" t="s" s="4">
        <v>95</v>
      </c>
      <c r="P611" t="s" s="4">
        <v>231</v>
      </c>
      <c r="Q611" t="s" s="4">
        <v>95</v>
      </c>
      <c r="R611" t="s" s="4">
        <v>2588</v>
      </c>
      <c r="S611" t="s" s="4">
        <v>2588</v>
      </c>
      <c r="T611" t="s" s="4">
        <v>2588</v>
      </c>
      <c r="U611" t="s" s="4">
        <v>2588</v>
      </c>
      <c r="V611" t="s" s="4">
        <v>2588</v>
      </c>
      <c r="W611" t="s" s="4">
        <v>2588</v>
      </c>
      <c r="X611" t="s" s="4">
        <v>2588</v>
      </c>
      <c r="Y611" t="s" s="4">
        <v>2588</v>
      </c>
      <c r="Z611" t="s" s="4">
        <v>2588</v>
      </c>
      <c r="AA611" t="s" s="4">
        <v>2588</v>
      </c>
      <c r="AB611" t="s" s="4">
        <v>2588</v>
      </c>
      <c r="AC611" t="s" s="4">
        <v>2588</v>
      </c>
      <c r="AD611" t="s" s="4">
        <v>2588</v>
      </c>
      <c r="AE611" t="s" s="4">
        <v>98</v>
      </c>
      <c r="AF611" t="s" s="4">
        <v>99</v>
      </c>
      <c r="AG611" t="s" s="4">
        <v>99</v>
      </c>
      <c r="AH611" t="s" s="4">
        <v>100</v>
      </c>
    </row>
    <row r="612" ht="45.0" customHeight="true">
      <c r="A612" t="s" s="4">
        <v>2589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130</v>
      </c>
      <c r="G612" t="s" s="4">
        <v>87</v>
      </c>
      <c r="H612" t="s" s="4">
        <v>130</v>
      </c>
      <c r="I612" t="s" s="4">
        <v>1398</v>
      </c>
      <c r="J612" t="s" s="4">
        <v>2590</v>
      </c>
      <c r="K612" t="s" s="4">
        <v>2591</v>
      </c>
      <c r="L612" t="s" s="4">
        <v>374</v>
      </c>
      <c r="M612" t="s" s="4">
        <v>157</v>
      </c>
      <c r="N612" t="s" s="4">
        <v>460</v>
      </c>
      <c r="O612" t="s" s="4">
        <v>95</v>
      </c>
      <c r="P612" t="s" s="4">
        <v>461</v>
      </c>
      <c r="Q612" t="s" s="4">
        <v>95</v>
      </c>
      <c r="R612" t="s" s="4">
        <v>2592</v>
      </c>
      <c r="S612" t="s" s="4">
        <v>2592</v>
      </c>
      <c r="T612" t="s" s="4">
        <v>2592</v>
      </c>
      <c r="U612" t="s" s="4">
        <v>2592</v>
      </c>
      <c r="V612" t="s" s="4">
        <v>2592</v>
      </c>
      <c r="W612" t="s" s="4">
        <v>2592</v>
      </c>
      <c r="X612" t="s" s="4">
        <v>2592</v>
      </c>
      <c r="Y612" t="s" s="4">
        <v>2592</v>
      </c>
      <c r="Z612" t="s" s="4">
        <v>2592</v>
      </c>
      <c r="AA612" t="s" s="4">
        <v>2592</v>
      </c>
      <c r="AB612" t="s" s="4">
        <v>2592</v>
      </c>
      <c r="AC612" t="s" s="4">
        <v>2592</v>
      </c>
      <c r="AD612" t="s" s="4">
        <v>2592</v>
      </c>
      <c r="AE612" t="s" s="4">
        <v>98</v>
      </c>
      <c r="AF612" t="s" s="4">
        <v>99</v>
      </c>
      <c r="AG612" t="s" s="4">
        <v>99</v>
      </c>
      <c r="AH612" t="s" s="4">
        <v>100</v>
      </c>
    </row>
    <row r="613" ht="45.0" customHeight="true">
      <c r="A613" t="s" s="4">
        <v>2593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123</v>
      </c>
      <c r="G613" t="s" s="4">
        <v>87</v>
      </c>
      <c r="H613" t="s" s="4">
        <v>123</v>
      </c>
      <c r="I613" t="s" s="4">
        <v>1398</v>
      </c>
      <c r="J613" t="s" s="4">
        <v>2594</v>
      </c>
      <c r="K613" t="s" s="4">
        <v>2595</v>
      </c>
      <c r="L613" t="s" s="4">
        <v>473</v>
      </c>
      <c r="M613" t="s" s="4">
        <v>157</v>
      </c>
      <c r="N613" t="s" s="4">
        <v>110</v>
      </c>
      <c r="O613" t="s" s="4">
        <v>95</v>
      </c>
      <c r="P613" t="s" s="4">
        <v>111</v>
      </c>
      <c r="Q613" t="s" s="4">
        <v>95</v>
      </c>
      <c r="R613" t="s" s="4">
        <v>2596</v>
      </c>
      <c r="S613" t="s" s="4">
        <v>2596</v>
      </c>
      <c r="T613" t="s" s="4">
        <v>2596</v>
      </c>
      <c r="U613" t="s" s="4">
        <v>2596</v>
      </c>
      <c r="V613" t="s" s="4">
        <v>2596</v>
      </c>
      <c r="W613" t="s" s="4">
        <v>2596</v>
      </c>
      <c r="X613" t="s" s="4">
        <v>2596</v>
      </c>
      <c r="Y613" t="s" s="4">
        <v>2596</v>
      </c>
      <c r="Z613" t="s" s="4">
        <v>2596</v>
      </c>
      <c r="AA613" t="s" s="4">
        <v>2596</v>
      </c>
      <c r="AB613" t="s" s="4">
        <v>2596</v>
      </c>
      <c r="AC613" t="s" s="4">
        <v>2596</v>
      </c>
      <c r="AD613" t="s" s="4">
        <v>2596</v>
      </c>
      <c r="AE613" t="s" s="4">
        <v>98</v>
      </c>
      <c r="AF613" t="s" s="4">
        <v>99</v>
      </c>
      <c r="AG613" t="s" s="4">
        <v>99</v>
      </c>
      <c r="AH613" t="s" s="4">
        <v>100</v>
      </c>
    </row>
    <row r="614" ht="45.0" customHeight="true">
      <c r="A614" t="s" s="4">
        <v>2597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2598</v>
      </c>
      <c r="G614" t="s" s="4">
        <v>87</v>
      </c>
      <c r="H614" t="s" s="4">
        <v>2599</v>
      </c>
      <c r="I614" t="s" s="4">
        <v>2229</v>
      </c>
      <c r="J614" t="s" s="4">
        <v>378</v>
      </c>
      <c r="K614" t="s" s="4">
        <v>521</v>
      </c>
      <c r="L614" t="s" s="4">
        <v>2600</v>
      </c>
      <c r="M614" t="s" s="4">
        <v>93</v>
      </c>
      <c r="N614" t="s" s="4">
        <v>2601</v>
      </c>
      <c r="O614" t="s" s="4">
        <v>95</v>
      </c>
      <c r="P614" t="s" s="4">
        <v>150</v>
      </c>
      <c r="Q614" t="s" s="4">
        <v>95</v>
      </c>
      <c r="R614" t="s" s="4">
        <v>2602</v>
      </c>
      <c r="S614" t="s" s="4">
        <v>2602</v>
      </c>
      <c r="T614" t="s" s="4">
        <v>2602</v>
      </c>
      <c r="U614" t="s" s="4">
        <v>2602</v>
      </c>
      <c r="V614" t="s" s="4">
        <v>2602</v>
      </c>
      <c r="W614" t="s" s="4">
        <v>2602</v>
      </c>
      <c r="X614" t="s" s="4">
        <v>2602</v>
      </c>
      <c r="Y614" t="s" s="4">
        <v>2602</v>
      </c>
      <c r="Z614" t="s" s="4">
        <v>2602</v>
      </c>
      <c r="AA614" t="s" s="4">
        <v>2602</v>
      </c>
      <c r="AB614" t="s" s="4">
        <v>2602</v>
      </c>
      <c r="AC614" t="s" s="4">
        <v>2602</v>
      </c>
      <c r="AD614" t="s" s="4">
        <v>2602</v>
      </c>
      <c r="AE614" t="s" s="4">
        <v>98</v>
      </c>
      <c r="AF614" t="s" s="4">
        <v>99</v>
      </c>
      <c r="AG614" t="s" s="4">
        <v>99</v>
      </c>
      <c r="AH614" t="s" s="4">
        <v>100</v>
      </c>
    </row>
    <row r="615" ht="45.0" customHeight="true">
      <c r="A615" t="s" s="4">
        <v>2603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2358</v>
      </c>
      <c r="G615" t="s" s="4">
        <v>87</v>
      </c>
      <c r="H615" t="s" s="4">
        <v>2483</v>
      </c>
      <c r="I615" t="s" s="4">
        <v>2229</v>
      </c>
      <c r="J615" t="s" s="4">
        <v>2604</v>
      </c>
      <c r="K615" t="s" s="4">
        <v>313</v>
      </c>
      <c r="L615" t="s" s="4">
        <v>279</v>
      </c>
      <c r="M615" t="s" s="4">
        <v>93</v>
      </c>
      <c r="N615" t="s" s="4">
        <v>2605</v>
      </c>
      <c r="O615" t="s" s="4">
        <v>95</v>
      </c>
      <c r="P615" t="s" s="4">
        <v>2606</v>
      </c>
      <c r="Q615" t="s" s="4">
        <v>95</v>
      </c>
      <c r="R615" t="s" s="4">
        <v>2607</v>
      </c>
      <c r="S615" t="s" s="4">
        <v>2607</v>
      </c>
      <c r="T615" t="s" s="4">
        <v>2607</v>
      </c>
      <c r="U615" t="s" s="4">
        <v>2607</v>
      </c>
      <c r="V615" t="s" s="4">
        <v>2607</v>
      </c>
      <c r="W615" t="s" s="4">
        <v>2607</v>
      </c>
      <c r="X615" t="s" s="4">
        <v>2607</v>
      </c>
      <c r="Y615" t="s" s="4">
        <v>2607</v>
      </c>
      <c r="Z615" t="s" s="4">
        <v>2607</v>
      </c>
      <c r="AA615" t="s" s="4">
        <v>2607</v>
      </c>
      <c r="AB615" t="s" s="4">
        <v>2607</v>
      </c>
      <c r="AC615" t="s" s="4">
        <v>2607</v>
      </c>
      <c r="AD615" t="s" s="4">
        <v>2607</v>
      </c>
      <c r="AE615" t="s" s="4">
        <v>98</v>
      </c>
      <c r="AF615" t="s" s="4">
        <v>99</v>
      </c>
      <c r="AG615" t="s" s="4">
        <v>99</v>
      </c>
      <c r="AH615" t="s" s="4">
        <v>100</v>
      </c>
    </row>
    <row r="616" ht="45.0" customHeight="true">
      <c r="A616" t="s" s="4">
        <v>2608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2497</v>
      </c>
      <c r="G616" t="s" s="4">
        <v>87</v>
      </c>
      <c r="H616" t="s" s="4">
        <v>2609</v>
      </c>
      <c r="I616" t="s" s="4">
        <v>2229</v>
      </c>
      <c r="J616" t="s" s="4">
        <v>2610</v>
      </c>
      <c r="K616" t="s" s="4">
        <v>2611</v>
      </c>
      <c r="L616" t="s" s="4">
        <v>262</v>
      </c>
      <c r="M616" t="s" s="4">
        <v>157</v>
      </c>
      <c r="N616" t="s" s="4">
        <v>241</v>
      </c>
      <c r="O616" t="s" s="4">
        <v>95</v>
      </c>
      <c r="P616" t="s" s="4">
        <v>242</v>
      </c>
      <c r="Q616" t="s" s="4">
        <v>95</v>
      </c>
      <c r="R616" t="s" s="4">
        <v>2612</v>
      </c>
      <c r="S616" t="s" s="4">
        <v>2612</v>
      </c>
      <c r="T616" t="s" s="4">
        <v>2612</v>
      </c>
      <c r="U616" t="s" s="4">
        <v>2612</v>
      </c>
      <c r="V616" t="s" s="4">
        <v>2612</v>
      </c>
      <c r="W616" t="s" s="4">
        <v>2612</v>
      </c>
      <c r="X616" t="s" s="4">
        <v>2612</v>
      </c>
      <c r="Y616" t="s" s="4">
        <v>2612</v>
      </c>
      <c r="Z616" t="s" s="4">
        <v>2612</v>
      </c>
      <c r="AA616" t="s" s="4">
        <v>2612</v>
      </c>
      <c r="AB616" t="s" s="4">
        <v>2612</v>
      </c>
      <c r="AC616" t="s" s="4">
        <v>2612</v>
      </c>
      <c r="AD616" t="s" s="4">
        <v>2612</v>
      </c>
      <c r="AE616" t="s" s="4">
        <v>98</v>
      </c>
      <c r="AF616" t="s" s="4">
        <v>99</v>
      </c>
      <c r="AG616" t="s" s="4">
        <v>99</v>
      </c>
      <c r="AH616" t="s" s="4">
        <v>100</v>
      </c>
    </row>
    <row r="617" ht="45.0" customHeight="true">
      <c r="A617" t="s" s="4">
        <v>2613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2497</v>
      </c>
      <c r="G617" t="s" s="4">
        <v>87</v>
      </c>
      <c r="H617" t="s" s="4">
        <v>2609</v>
      </c>
      <c r="I617" t="s" s="4">
        <v>2229</v>
      </c>
      <c r="J617" t="s" s="4">
        <v>1054</v>
      </c>
      <c r="K617" t="s" s="4">
        <v>183</v>
      </c>
      <c r="L617" t="s" s="4">
        <v>454</v>
      </c>
      <c r="M617" t="s" s="4">
        <v>157</v>
      </c>
      <c r="N617" t="s" s="4">
        <v>241</v>
      </c>
      <c r="O617" t="s" s="4">
        <v>95</v>
      </c>
      <c r="P617" t="s" s="4">
        <v>242</v>
      </c>
      <c r="Q617" t="s" s="4">
        <v>95</v>
      </c>
      <c r="R617" t="s" s="4">
        <v>2614</v>
      </c>
      <c r="S617" t="s" s="4">
        <v>2614</v>
      </c>
      <c r="T617" t="s" s="4">
        <v>2614</v>
      </c>
      <c r="U617" t="s" s="4">
        <v>2614</v>
      </c>
      <c r="V617" t="s" s="4">
        <v>2614</v>
      </c>
      <c r="W617" t="s" s="4">
        <v>2614</v>
      </c>
      <c r="X617" t="s" s="4">
        <v>2614</v>
      </c>
      <c r="Y617" t="s" s="4">
        <v>2614</v>
      </c>
      <c r="Z617" t="s" s="4">
        <v>2614</v>
      </c>
      <c r="AA617" t="s" s="4">
        <v>2614</v>
      </c>
      <c r="AB617" t="s" s="4">
        <v>2614</v>
      </c>
      <c r="AC617" t="s" s="4">
        <v>2614</v>
      </c>
      <c r="AD617" t="s" s="4">
        <v>2614</v>
      </c>
      <c r="AE617" t="s" s="4">
        <v>98</v>
      </c>
      <c r="AF617" t="s" s="4">
        <v>99</v>
      </c>
      <c r="AG617" t="s" s="4">
        <v>99</v>
      </c>
      <c r="AH617" t="s" s="4">
        <v>100</v>
      </c>
    </row>
    <row r="618" ht="45.0" customHeight="true">
      <c r="A618" t="s" s="4">
        <v>2615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130</v>
      </c>
      <c r="G618" t="s" s="4">
        <v>87</v>
      </c>
      <c r="H618" t="s" s="4">
        <v>2616</v>
      </c>
      <c r="I618" t="s" s="4">
        <v>2229</v>
      </c>
      <c r="J618" t="s" s="4">
        <v>2617</v>
      </c>
      <c r="K618" t="s" s="4">
        <v>173</v>
      </c>
      <c r="L618" t="s" s="4">
        <v>933</v>
      </c>
      <c r="M618" t="s" s="4">
        <v>157</v>
      </c>
      <c r="N618" t="s" s="4">
        <v>149</v>
      </c>
      <c r="O618" t="s" s="4">
        <v>95</v>
      </c>
      <c r="P618" t="s" s="4">
        <v>150</v>
      </c>
      <c r="Q618" t="s" s="4">
        <v>95</v>
      </c>
      <c r="R618" t="s" s="4">
        <v>2618</v>
      </c>
      <c r="S618" t="s" s="4">
        <v>2618</v>
      </c>
      <c r="T618" t="s" s="4">
        <v>2618</v>
      </c>
      <c r="U618" t="s" s="4">
        <v>2618</v>
      </c>
      <c r="V618" t="s" s="4">
        <v>2618</v>
      </c>
      <c r="W618" t="s" s="4">
        <v>2618</v>
      </c>
      <c r="X618" t="s" s="4">
        <v>2618</v>
      </c>
      <c r="Y618" t="s" s="4">
        <v>2618</v>
      </c>
      <c r="Z618" t="s" s="4">
        <v>2618</v>
      </c>
      <c r="AA618" t="s" s="4">
        <v>2618</v>
      </c>
      <c r="AB618" t="s" s="4">
        <v>2618</v>
      </c>
      <c r="AC618" t="s" s="4">
        <v>2618</v>
      </c>
      <c r="AD618" t="s" s="4">
        <v>2618</v>
      </c>
      <c r="AE618" t="s" s="4">
        <v>98</v>
      </c>
      <c r="AF618" t="s" s="4">
        <v>99</v>
      </c>
      <c r="AG618" t="s" s="4">
        <v>99</v>
      </c>
      <c r="AH618" t="s" s="4">
        <v>100</v>
      </c>
    </row>
    <row r="619" ht="45.0" customHeight="true">
      <c r="A619" t="s" s="4">
        <v>2619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813</v>
      </c>
      <c r="G619" t="s" s="4">
        <v>87</v>
      </c>
      <c r="H619" t="s" s="4">
        <v>814</v>
      </c>
      <c r="I619" t="s" s="4">
        <v>1642</v>
      </c>
      <c r="J619" t="s" s="4">
        <v>797</v>
      </c>
      <c r="K619" t="s" s="4">
        <v>1438</v>
      </c>
      <c r="L619" t="s" s="4">
        <v>2455</v>
      </c>
      <c r="M619" t="s" s="4">
        <v>93</v>
      </c>
      <c r="N619" t="s" s="4">
        <v>460</v>
      </c>
      <c r="O619" t="s" s="4">
        <v>95</v>
      </c>
      <c r="P619" t="s" s="4">
        <v>461</v>
      </c>
      <c r="Q619" t="s" s="4">
        <v>95</v>
      </c>
      <c r="R619" t="s" s="4">
        <v>2620</v>
      </c>
      <c r="S619" t="s" s="4">
        <v>2620</v>
      </c>
      <c r="T619" t="s" s="4">
        <v>2620</v>
      </c>
      <c r="U619" t="s" s="4">
        <v>2620</v>
      </c>
      <c r="V619" t="s" s="4">
        <v>2620</v>
      </c>
      <c r="W619" t="s" s="4">
        <v>2620</v>
      </c>
      <c r="X619" t="s" s="4">
        <v>2620</v>
      </c>
      <c r="Y619" t="s" s="4">
        <v>2620</v>
      </c>
      <c r="Z619" t="s" s="4">
        <v>2620</v>
      </c>
      <c r="AA619" t="s" s="4">
        <v>2620</v>
      </c>
      <c r="AB619" t="s" s="4">
        <v>2620</v>
      </c>
      <c r="AC619" t="s" s="4">
        <v>2620</v>
      </c>
      <c r="AD619" t="s" s="4">
        <v>2620</v>
      </c>
      <c r="AE619" t="s" s="4">
        <v>98</v>
      </c>
      <c r="AF619" t="s" s="4">
        <v>99</v>
      </c>
      <c r="AG619" t="s" s="4">
        <v>99</v>
      </c>
      <c r="AH619" t="s" s="4">
        <v>100</v>
      </c>
    </row>
    <row r="620" ht="45.0" customHeight="true">
      <c r="A620" t="s" s="4">
        <v>2621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86</v>
      </c>
      <c r="G620" t="s" s="4">
        <v>87</v>
      </c>
      <c r="H620" t="s" s="4">
        <v>86</v>
      </c>
      <c r="I620" t="s" s="4">
        <v>89</v>
      </c>
      <c r="J620" t="s" s="4">
        <v>2622</v>
      </c>
      <c r="K620" t="s" s="4">
        <v>1480</v>
      </c>
      <c r="L620" t="s" s="4">
        <v>2623</v>
      </c>
      <c r="M620" t="s" s="4">
        <v>157</v>
      </c>
      <c r="N620" t="s" s="4">
        <v>403</v>
      </c>
      <c r="O620" t="s" s="4">
        <v>95</v>
      </c>
      <c r="P620" t="s" s="4">
        <v>404</v>
      </c>
      <c r="Q620" t="s" s="4">
        <v>95</v>
      </c>
      <c r="R620" t="s" s="4">
        <v>2624</v>
      </c>
      <c r="S620" t="s" s="4">
        <v>2624</v>
      </c>
      <c r="T620" t="s" s="4">
        <v>2624</v>
      </c>
      <c r="U620" t="s" s="4">
        <v>2624</v>
      </c>
      <c r="V620" t="s" s="4">
        <v>2624</v>
      </c>
      <c r="W620" t="s" s="4">
        <v>2624</v>
      </c>
      <c r="X620" t="s" s="4">
        <v>2624</v>
      </c>
      <c r="Y620" t="s" s="4">
        <v>2624</v>
      </c>
      <c r="Z620" t="s" s="4">
        <v>2624</v>
      </c>
      <c r="AA620" t="s" s="4">
        <v>2624</v>
      </c>
      <c r="AB620" t="s" s="4">
        <v>2624</v>
      </c>
      <c r="AC620" t="s" s="4">
        <v>2624</v>
      </c>
      <c r="AD620" t="s" s="4">
        <v>2624</v>
      </c>
      <c r="AE620" t="s" s="4">
        <v>98</v>
      </c>
      <c r="AF620" t="s" s="4">
        <v>99</v>
      </c>
      <c r="AG620" t="s" s="4">
        <v>99</v>
      </c>
      <c r="AH620" t="s" s="4">
        <v>100</v>
      </c>
    </row>
    <row r="621" ht="45.0" customHeight="true">
      <c r="A621" t="s" s="4">
        <v>2625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299</v>
      </c>
      <c r="G621" t="s" s="4">
        <v>87</v>
      </c>
      <c r="H621" t="s" s="4">
        <v>2626</v>
      </c>
      <c r="I621" t="s" s="4">
        <v>89</v>
      </c>
      <c r="J621" t="s" s="4">
        <v>2627</v>
      </c>
      <c r="K621" t="s" s="4">
        <v>2040</v>
      </c>
      <c r="L621" t="s" s="4">
        <v>2401</v>
      </c>
      <c r="M621" t="s" s="4">
        <v>93</v>
      </c>
      <c r="N621" t="s" s="4">
        <v>166</v>
      </c>
      <c r="O621" t="s" s="4">
        <v>95</v>
      </c>
      <c r="P621" t="s" s="4">
        <v>167</v>
      </c>
      <c r="Q621" t="s" s="4">
        <v>95</v>
      </c>
      <c r="R621" t="s" s="4">
        <v>2628</v>
      </c>
      <c r="S621" t="s" s="4">
        <v>2628</v>
      </c>
      <c r="T621" t="s" s="4">
        <v>2628</v>
      </c>
      <c r="U621" t="s" s="4">
        <v>2628</v>
      </c>
      <c r="V621" t="s" s="4">
        <v>2628</v>
      </c>
      <c r="W621" t="s" s="4">
        <v>2628</v>
      </c>
      <c r="X621" t="s" s="4">
        <v>2628</v>
      </c>
      <c r="Y621" t="s" s="4">
        <v>2628</v>
      </c>
      <c r="Z621" t="s" s="4">
        <v>2628</v>
      </c>
      <c r="AA621" t="s" s="4">
        <v>2628</v>
      </c>
      <c r="AB621" t="s" s="4">
        <v>2628</v>
      </c>
      <c r="AC621" t="s" s="4">
        <v>2628</v>
      </c>
      <c r="AD621" t="s" s="4">
        <v>2628</v>
      </c>
      <c r="AE621" t="s" s="4">
        <v>98</v>
      </c>
      <c r="AF621" t="s" s="4">
        <v>99</v>
      </c>
      <c r="AG621" t="s" s="4">
        <v>99</v>
      </c>
      <c r="AH621" t="s" s="4">
        <v>100</v>
      </c>
    </row>
    <row r="622" ht="45.0" customHeight="true">
      <c r="A622" t="s" s="4">
        <v>2629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86</v>
      </c>
      <c r="G622" t="s" s="4">
        <v>87</v>
      </c>
      <c r="H622" t="s" s="4">
        <v>86</v>
      </c>
      <c r="I622" t="s" s="4">
        <v>89</v>
      </c>
      <c r="J622" t="s" s="4">
        <v>2630</v>
      </c>
      <c r="K622" t="s" s="4">
        <v>2631</v>
      </c>
      <c r="L622" t="s" s="4">
        <v>2632</v>
      </c>
      <c r="M622" t="s" s="4">
        <v>93</v>
      </c>
      <c r="N622" t="s" s="4">
        <v>241</v>
      </c>
      <c r="O622" t="s" s="4">
        <v>95</v>
      </c>
      <c r="P622" t="s" s="4">
        <v>242</v>
      </c>
      <c r="Q622" t="s" s="4">
        <v>95</v>
      </c>
      <c r="R622" t="s" s="4">
        <v>2633</v>
      </c>
      <c r="S622" t="s" s="4">
        <v>2633</v>
      </c>
      <c r="T622" t="s" s="4">
        <v>2633</v>
      </c>
      <c r="U622" t="s" s="4">
        <v>2633</v>
      </c>
      <c r="V622" t="s" s="4">
        <v>2633</v>
      </c>
      <c r="W622" t="s" s="4">
        <v>2633</v>
      </c>
      <c r="X622" t="s" s="4">
        <v>2633</v>
      </c>
      <c r="Y622" t="s" s="4">
        <v>2633</v>
      </c>
      <c r="Z622" t="s" s="4">
        <v>2633</v>
      </c>
      <c r="AA622" t="s" s="4">
        <v>2633</v>
      </c>
      <c r="AB622" t="s" s="4">
        <v>2633</v>
      </c>
      <c r="AC622" t="s" s="4">
        <v>2633</v>
      </c>
      <c r="AD622" t="s" s="4">
        <v>2633</v>
      </c>
      <c r="AE622" t="s" s="4">
        <v>98</v>
      </c>
      <c r="AF622" t="s" s="4">
        <v>99</v>
      </c>
      <c r="AG622" t="s" s="4">
        <v>99</v>
      </c>
      <c r="AH622" t="s" s="4">
        <v>100</v>
      </c>
    </row>
    <row r="623" ht="45.0" customHeight="true">
      <c r="A623" t="s" s="4">
        <v>2634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86</v>
      </c>
      <c r="G623" t="s" s="4">
        <v>87</v>
      </c>
      <c r="H623" t="s" s="4">
        <v>86</v>
      </c>
      <c r="I623" t="s" s="4">
        <v>89</v>
      </c>
      <c r="J623" t="s" s="4">
        <v>2464</v>
      </c>
      <c r="K623" t="s" s="4">
        <v>408</v>
      </c>
      <c r="L623" t="s" s="4">
        <v>408</v>
      </c>
      <c r="M623" t="s" s="4">
        <v>93</v>
      </c>
      <c r="N623" t="s" s="4">
        <v>403</v>
      </c>
      <c r="O623" t="s" s="4">
        <v>95</v>
      </c>
      <c r="P623" t="s" s="4">
        <v>404</v>
      </c>
      <c r="Q623" t="s" s="4">
        <v>95</v>
      </c>
      <c r="R623" t="s" s="4">
        <v>2635</v>
      </c>
      <c r="S623" t="s" s="4">
        <v>2635</v>
      </c>
      <c r="T623" t="s" s="4">
        <v>2635</v>
      </c>
      <c r="U623" t="s" s="4">
        <v>2635</v>
      </c>
      <c r="V623" t="s" s="4">
        <v>2635</v>
      </c>
      <c r="W623" t="s" s="4">
        <v>2635</v>
      </c>
      <c r="X623" t="s" s="4">
        <v>2635</v>
      </c>
      <c r="Y623" t="s" s="4">
        <v>2635</v>
      </c>
      <c r="Z623" t="s" s="4">
        <v>2635</v>
      </c>
      <c r="AA623" t="s" s="4">
        <v>2635</v>
      </c>
      <c r="AB623" t="s" s="4">
        <v>2635</v>
      </c>
      <c r="AC623" t="s" s="4">
        <v>2635</v>
      </c>
      <c r="AD623" t="s" s="4">
        <v>2635</v>
      </c>
      <c r="AE623" t="s" s="4">
        <v>98</v>
      </c>
      <c r="AF623" t="s" s="4">
        <v>99</v>
      </c>
      <c r="AG623" t="s" s="4">
        <v>99</v>
      </c>
      <c r="AH623" t="s" s="4">
        <v>100</v>
      </c>
    </row>
    <row r="624" ht="45.0" customHeight="true">
      <c r="A624" t="s" s="4">
        <v>2636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86</v>
      </c>
      <c r="G624" t="s" s="4">
        <v>87</v>
      </c>
      <c r="H624" t="s" s="4">
        <v>86</v>
      </c>
      <c r="I624" t="s" s="4">
        <v>89</v>
      </c>
      <c r="J624" t="s" s="4">
        <v>1395</v>
      </c>
      <c r="K624" t="s" s="4">
        <v>2348</v>
      </c>
      <c r="L624" t="s" s="4">
        <v>275</v>
      </c>
      <c r="M624" t="s" s="4">
        <v>93</v>
      </c>
      <c r="N624" t="s" s="4">
        <v>460</v>
      </c>
      <c r="O624" t="s" s="4">
        <v>95</v>
      </c>
      <c r="P624" t="s" s="4">
        <v>461</v>
      </c>
      <c r="Q624" t="s" s="4">
        <v>95</v>
      </c>
      <c r="R624" t="s" s="4">
        <v>2637</v>
      </c>
      <c r="S624" t="s" s="4">
        <v>2637</v>
      </c>
      <c r="T624" t="s" s="4">
        <v>2637</v>
      </c>
      <c r="U624" t="s" s="4">
        <v>2637</v>
      </c>
      <c r="V624" t="s" s="4">
        <v>2637</v>
      </c>
      <c r="W624" t="s" s="4">
        <v>2637</v>
      </c>
      <c r="X624" t="s" s="4">
        <v>2637</v>
      </c>
      <c r="Y624" t="s" s="4">
        <v>2637</v>
      </c>
      <c r="Z624" t="s" s="4">
        <v>2637</v>
      </c>
      <c r="AA624" t="s" s="4">
        <v>2637</v>
      </c>
      <c r="AB624" t="s" s="4">
        <v>2637</v>
      </c>
      <c r="AC624" t="s" s="4">
        <v>2637</v>
      </c>
      <c r="AD624" t="s" s="4">
        <v>2637</v>
      </c>
      <c r="AE624" t="s" s="4">
        <v>98</v>
      </c>
      <c r="AF624" t="s" s="4">
        <v>99</v>
      </c>
      <c r="AG624" t="s" s="4">
        <v>99</v>
      </c>
      <c r="AH624" t="s" s="4">
        <v>100</v>
      </c>
    </row>
    <row r="625" ht="45.0" customHeight="true">
      <c r="A625" t="s" s="4">
        <v>2638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86</v>
      </c>
      <c r="G625" t="s" s="4">
        <v>87</v>
      </c>
      <c r="H625" t="s" s="4">
        <v>88</v>
      </c>
      <c r="I625" t="s" s="4">
        <v>89</v>
      </c>
      <c r="J625" t="s" s="4">
        <v>2639</v>
      </c>
      <c r="K625" t="s" s="4">
        <v>2640</v>
      </c>
      <c r="L625" t="s" s="4">
        <v>521</v>
      </c>
      <c r="M625" t="s" s="4">
        <v>93</v>
      </c>
      <c r="N625" t="s" s="4">
        <v>403</v>
      </c>
      <c r="O625" t="s" s="4">
        <v>95</v>
      </c>
      <c r="P625" t="s" s="4">
        <v>404</v>
      </c>
      <c r="Q625" t="s" s="4">
        <v>95</v>
      </c>
      <c r="R625" t="s" s="4">
        <v>2641</v>
      </c>
      <c r="S625" t="s" s="4">
        <v>2641</v>
      </c>
      <c r="T625" t="s" s="4">
        <v>2641</v>
      </c>
      <c r="U625" t="s" s="4">
        <v>2641</v>
      </c>
      <c r="V625" t="s" s="4">
        <v>2641</v>
      </c>
      <c r="W625" t="s" s="4">
        <v>2641</v>
      </c>
      <c r="X625" t="s" s="4">
        <v>2641</v>
      </c>
      <c r="Y625" t="s" s="4">
        <v>2641</v>
      </c>
      <c r="Z625" t="s" s="4">
        <v>2641</v>
      </c>
      <c r="AA625" t="s" s="4">
        <v>2641</v>
      </c>
      <c r="AB625" t="s" s="4">
        <v>2641</v>
      </c>
      <c r="AC625" t="s" s="4">
        <v>2641</v>
      </c>
      <c r="AD625" t="s" s="4">
        <v>2641</v>
      </c>
      <c r="AE625" t="s" s="4">
        <v>98</v>
      </c>
      <c r="AF625" t="s" s="4">
        <v>99</v>
      </c>
      <c r="AG625" t="s" s="4">
        <v>99</v>
      </c>
      <c r="AH625" t="s" s="4">
        <v>100</v>
      </c>
    </row>
    <row r="626" ht="45.0" customHeight="true">
      <c r="A626" t="s" s="4">
        <v>2642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130</v>
      </c>
      <c r="G626" t="s" s="4">
        <v>87</v>
      </c>
      <c r="H626" t="s" s="4">
        <v>131</v>
      </c>
      <c r="I626" t="s" s="4">
        <v>132</v>
      </c>
      <c r="J626" t="s" s="4">
        <v>667</v>
      </c>
      <c r="K626" t="s" s="4">
        <v>2643</v>
      </c>
      <c r="L626" t="s" s="4">
        <v>781</v>
      </c>
      <c r="M626" t="s" s="4">
        <v>93</v>
      </c>
      <c r="N626" t="s" s="4">
        <v>110</v>
      </c>
      <c r="O626" t="s" s="4">
        <v>95</v>
      </c>
      <c r="P626" t="s" s="4">
        <v>111</v>
      </c>
      <c r="Q626" t="s" s="4">
        <v>95</v>
      </c>
      <c r="R626" t="s" s="4">
        <v>2644</v>
      </c>
      <c r="S626" t="s" s="4">
        <v>2644</v>
      </c>
      <c r="T626" t="s" s="4">
        <v>2644</v>
      </c>
      <c r="U626" t="s" s="4">
        <v>2644</v>
      </c>
      <c r="V626" t="s" s="4">
        <v>2644</v>
      </c>
      <c r="W626" t="s" s="4">
        <v>2644</v>
      </c>
      <c r="X626" t="s" s="4">
        <v>2644</v>
      </c>
      <c r="Y626" t="s" s="4">
        <v>2644</v>
      </c>
      <c r="Z626" t="s" s="4">
        <v>2644</v>
      </c>
      <c r="AA626" t="s" s="4">
        <v>2644</v>
      </c>
      <c r="AB626" t="s" s="4">
        <v>2644</v>
      </c>
      <c r="AC626" t="s" s="4">
        <v>2644</v>
      </c>
      <c r="AD626" t="s" s="4">
        <v>2644</v>
      </c>
      <c r="AE626" t="s" s="4">
        <v>98</v>
      </c>
      <c r="AF626" t="s" s="4">
        <v>99</v>
      </c>
      <c r="AG626" t="s" s="4">
        <v>99</v>
      </c>
      <c r="AH626" t="s" s="4">
        <v>100</v>
      </c>
    </row>
    <row r="627" ht="45.0" customHeight="true">
      <c r="A627" t="s" s="4">
        <v>2645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130</v>
      </c>
      <c r="G627" t="s" s="4">
        <v>87</v>
      </c>
      <c r="H627" t="s" s="4">
        <v>131</v>
      </c>
      <c r="I627" t="s" s="4">
        <v>132</v>
      </c>
      <c r="J627" t="s" s="4">
        <v>2646</v>
      </c>
      <c r="K627" t="s" s="4">
        <v>586</v>
      </c>
      <c r="L627" t="s" s="4">
        <v>1508</v>
      </c>
      <c r="M627" t="s" s="4">
        <v>93</v>
      </c>
      <c r="N627" t="s" s="4">
        <v>2647</v>
      </c>
      <c r="O627" t="s" s="4">
        <v>95</v>
      </c>
      <c r="P627" t="s" s="4">
        <v>2648</v>
      </c>
      <c r="Q627" t="s" s="4">
        <v>95</v>
      </c>
      <c r="R627" t="s" s="4">
        <v>2649</v>
      </c>
      <c r="S627" t="s" s="4">
        <v>2649</v>
      </c>
      <c r="T627" t="s" s="4">
        <v>2649</v>
      </c>
      <c r="U627" t="s" s="4">
        <v>2649</v>
      </c>
      <c r="V627" t="s" s="4">
        <v>2649</v>
      </c>
      <c r="W627" t="s" s="4">
        <v>2649</v>
      </c>
      <c r="X627" t="s" s="4">
        <v>2649</v>
      </c>
      <c r="Y627" t="s" s="4">
        <v>2649</v>
      </c>
      <c r="Z627" t="s" s="4">
        <v>2649</v>
      </c>
      <c r="AA627" t="s" s="4">
        <v>2649</v>
      </c>
      <c r="AB627" t="s" s="4">
        <v>2649</v>
      </c>
      <c r="AC627" t="s" s="4">
        <v>2649</v>
      </c>
      <c r="AD627" t="s" s="4">
        <v>2649</v>
      </c>
      <c r="AE627" t="s" s="4">
        <v>98</v>
      </c>
      <c r="AF627" t="s" s="4">
        <v>99</v>
      </c>
      <c r="AG627" t="s" s="4">
        <v>99</v>
      </c>
      <c r="AH627" t="s" s="4">
        <v>100</v>
      </c>
    </row>
    <row r="628" ht="45.0" customHeight="true">
      <c r="A628" t="s" s="4">
        <v>2650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130</v>
      </c>
      <c r="G628" t="s" s="4">
        <v>87</v>
      </c>
      <c r="H628" t="s" s="4">
        <v>131</v>
      </c>
      <c r="I628" t="s" s="4">
        <v>132</v>
      </c>
      <c r="J628" t="s" s="4">
        <v>969</v>
      </c>
      <c r="K628" t="s" s="4">
        <v>2015</v>
      </c>
      <c r="L628" t="s" s="4">
        <v>229</v>
      </c>
      <c r="M628" t="s" s="4">
        <v>93</v>
      </c>
      <c r="N628" t="s" s="4">
        <v>2651</v>
      </c>
      <c r="O628" t="s" s="4">
        <v>95</v>
      </c>
      <c r="P628" t="s" s="4">
        <v>2652</v>
      </c>
      <c r="Q628" t="s" s="4">
        <v>95</v>
      </c>
      <c r="R628" t="s" s="4">
        <v>2653</v>
      </c>
      <c r="S628" t="s" s="4">
        <v>2653</v>
      </c>
      <c r="T628" t="s" s="4">
        <v>2653</v>
      </c>
      <c r="U628" t="s" s="4">
        <v>2653</v>
      </c>
      <c r="V628" t="s" s="4">
        <v>2653</v>
      </c>
      <c r="W628" t="s" s="4">
        <v>2653</v>
      </c>
      <c r="X628" t="s" s="4">
        <v>2653</v>
      </c>
      <c r="Y628" t="s" s="4">
        <v>2653</v>
      </c>
      <c r="Z628" t="s" s="4">
        <v>2653</v>
      </c>
      <c r="AA628" t="s" s="4">
        <v>2653</v>
      </c>
      <c r="AB628" t="s" s="4">
        <v>2653</v>
      </c>
      <c r="AC628" t="s" s="4">
        <v>2653</v>
      </c>
      <c r="AD628" t="s" s="4">
        <v>2653</v>
      </c>
      <c r="AE628" t="s" s="4">
        <v>98</v>
      </c>
      <c r="AF628" t="s" s="4">
        <v>99</v>
      </c>
      <c r="AG628" t="s" s="4">
        <v>99</v>
      </c>
      <c r="AH628" t="s" s="4">
        <v>100</v>
      </c>
    </row>
    <row r="629" ht="45.0" customHeight="true">
      <c r="A629" t="s" s="4">
        <v>2654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130</v>
      </c>
      <c r="G629" t="s" s="4">
        <v>87</v>
      </c>
      <c r="H629" t="s" s="4">
        <v>131</v>
      </c>
      <c r="I629" t="s" s="4">
        <v>132</v>
      </c>
      <c r="J629" t="s" s="4">
        <v>2655</v>
      </c>
      <c r="K629" t="s" s="4">
        <v>116</v>
      </c>
      <c r="L629" t="s" s="4">
        <v>540</v>
      </c>
      <c r="M629" t="s" s="4">
        <v>93</v>
      </c>
      <c r="N629" t="s" s="4">
        <v>149</v>
      </c>
      <c r="O629" t="s" s="4">
        <v>95</v>
      </c>
      <c r="P629" t="s" s="4">
        <v>150</v>
      </c>
      <c r="Q629" t="s" s="4">
        <v>95</v>
      </c>
      <c r="R629" t="s" s="4">
        <v>2656</v>
      </c>
      <c r="S629" t="s" s="4">
        <v>2656</v>
      </c>
      <c r="T629" t="s" s="4">
        <v>2656</v>
      </c>
      <c r="U629" t="s" s="4">
        <v>2656</v>
      </c>
      <c r="V629" t="s" s="4">
        <v>2656</v>
      </c>
      <c r="W629" t="s" s="4">
        <v>2656</v>
      </c>
      <c r="X629" t="s" s="4">
        <v>2656</v>
      </c>
      <c r="Y629" t="s" s="4">
        <v>2656</v>
      </c>
      <c r="Z629" t="s" s="4">
        <v>2656</v>
      </c>
      <c r="AA629" t="s" s="4">
        <v>2656</v>
      </c>
      <c r="AB629" t="s" s="4">
        <v>2656</v>
      </c>
      <c r="AC629" t="s" s="4">
        <v>2656</v>
      </c>
      <c r="AD629" t="s" s="4">
        <v>2656</v>
      </c>
      <c r="AE629" t="s" s="4">
        <v>98</v>
      </c>
      <c r="AF629" t="s" s="4">
        <v>99</v>
      </c>
      <c r="AG629" t="s" s="4">
        <v>99</v>
      </c>
      <c r="AH629" t="s" s="4">
        <v>100</v>
      </c>
    </row>
    <row r="630" ht="45.0" customHeight="true">
      <c r="A630" t="s" s="4">
        <v>2657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130</v>
      </c>
      <c r="G630" t="s" s="4">
        <v>87</v>
      </c>
      <c r="H630" t="s" s="4">
        <v>139</v>
      </c>
      <c r="I630" t="s" s="4">
        <v>132</v>
      </c>
      <c r="J630" t="s" s="4">
        <v>2320</v>
      </c>
      <c r="K630" t="s" s="4">
        <v>2658</v>
      </c>
      <c r="L630" t="s" s="4">
        <v>861</v>
      </c>
      <c r="M630" t="s" s="4">
        <v>93</v>
      </c>
      <c r="N630" t="s" s="4">
        <v>166</v>
      </c>
      <c r="O630" t="s" s="4">
        <v>95</v>
      </c>
      <c r="P630" t="s" s="4">
        <v>167</v>
      </c>
      <c r="Q630" t="s" s="4">
        <v>95</v>
      </c>
      <c r="R630" t="s" s="4">
        <v>2659</v>
      </c>
      <c r="S630" t="s" s="4">
        <v>2659</v>
      </c>
      <c r="T630" t="s" s="4">
        <v>2659</v>
      </c>
      <c r="U630" t="s" s="4">
        <v>2659</v>
      </c>
      <c r="V630" t="s" s="4">
        <v>2659</v>
      </c>
      <c r="W630" t="s" s="4">
        <v>2659</v>
      </c>
      <c r="X630" t="s" s="4">
        <v>2659</v>
      </c>
      <c r="Y630" t="s" s="4">
        <v>2659</v>
      </c>
      <c r="Z630" t="s" s="4">
        <v>2659</v>
      </c>
      <c r="AA630" t="s" s="4">
        <v>2659</v>
      </c>
      <c r="AB630" t="s" s="4">
        <v>2659</v>
      </c>
      <c r="AC630" t="s" s="4">
        <v>2659</v>
      </c>
      <c r="AD630" t="s" s="4">
        <v>2659</v>
      </c>
      <c r="AE630" t="s" s="4">
        <v>98</v>
      </c>
      <c r="AF630" t="s" s="4">
        <v>99</v>
      </c>
      <c r="AG630" t="s" s="4">
        <v>99</v>
      </c>
      <c r="AH630" t="s" s="4">
        <v>100</v>
      </c>
    </row>
    <row r="631" ht="45.0" customHeight="true">
      <c r="A631" t="s" s="4">
        <v>2660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130</v>
      </c>
      <c r="G631" t="s" s="4">
        <v>87</v>
      </c>
      <c r="H631" t="s" s="4">
        <v>131</v>
      </c>
      <c r="I631" t="s" s="4">
        <v>132</v>
      </c>
      <c r="J631" t="s" s="4">
        <v>2661</v>
      </c>
      <c r="K631" t="s" s="4">
        <v>116</v>
      </c>
      <c r="L631" t="s" s="4">
        <v>2662</v>
      </c>
      <c r="M631" t="s" s="4">
        <v>93</v>
      </c>
      <c r="N631" t="s" s="4">
        <v>110</v>
      </c>
      <c r="O631" t="s" s="4">
        <v>95</v>
      </c>
      <c r="P631" t="s" s="4">
        <v>111</v>
      </c>
      <c r="Q631" t="s" s="4">
        <v>95</v>
      </c>
      <c r="R631" t="s" s="4">
        <v>2663</v>
      </c>
      <c r="S631" t="s" s="4">
        <v>2663</v>
      </c>
      <c r="T631" t="s" s="4">
        <v>2663</v>
      </c>
      <c r="U631" t="s" s="4">
        <v>2663</v>
      </c>
      <c r="V631" t="s" s="4">
        <v>2663</v>
      </c>
      <c r="W631" t="s" s="4">
        <v>2663</v>
      </c>
      <c r="X631" t="s" s="4">
        <v>2663</v>
      </c>
      <c r="Y631" t="s" s="4">
        <v>2663</v>
      </c>
      <c r="Z631" t="s" s="4">
        <v>2663</v>
      </c>
      <c r="AA631" t="s" s="4">
        <v>2663</v>
      </c>
      <c r="AB631" t="s" s="4">
        <v>2663</v>
      </c>
      <c r="AC631" t="s" s="4">
        <v>2663</v>
      </c>
      <c r="AD631" t="s" s="4">
        <v>2663</v>
      </c>
      <c r="AE631" t="s" s="4">
        <v>98</v>
      </c>
      <c r="AF631" t="s" s="4">
        <v>99</v>
      </c>
      <c r="AG631" t="s" s="4">
        <v>99</v>
      </c>
      <c r="AH631" t="s" s="4">
        <v>100</v>
      </c>
    </row>
    <row r="632" ht="45.0" customHeight="true">
      <c r="A632" t="s" s="4">
        <v>2664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188</v>
      </c>
      <c r="G632" t="s" s="4">
        <v>87</v>
      </c>
      <c r="H632" t="s" s="4">
        <v>188</v>
      </c>
      <c r="I632" t="s" s="4">
        <v>180</v>
      </c>
      <c r="J632" t="s" s="4">
        <v>107</v>
      </c>
      <c r="K632" t="s" s="4">
        <v>454</v>
      </c>
      <c r="L632" t="s" s="4">
        <v>2376</v>
      </c>
      <c r="M632" t="s" s="4">
        <v>93</v>
      </c>
      <c r="N632" t="s" s="4">
        <v>184</v>
      </c>
      <c r="O632" t="s" s="4">
        <v>95</v>
      </c>
      <c r="P632" t="s" s="4">
        <v>185</v>
      </c>
      <c r="Q632" t="s" s="4">
        <v>95</v>
      </c>
      <c r="R632" t="s" s="4">
        <v>2665</v>
      </c>
      <c r="S632" t="s" s="4">
        <v>2665</v>
      </c>
      <c r="T632" t="s" s="4">
        <v>2665</v>
      </c>
      <c r="U632" t="s" s="4">
        <v>2665</v>
      </c>
      <c r="V632" t="s" s="4">
        <v>2665</v>
      </c>
      <c r="W632" t="s" s="4">
        <v>2665</v>
      </c>
      <c r="X632" t="s" s="4">
        <v>2665</v>
      </c>
      <c r="Y632" t="s" s="4">
        <v>2665</v>
      </c>
      <c r="Z632" t="s" s="4">
        <v>2665</v>
      </c>
      <c r="AA632" t="s" s="4">
        <v>2665</v>
      </c>
      <c r="AB632" t="s" s="4">
        <v>2665</v>
      </c>
      <c r="AC632" t="s" s="4">
        <v>2665</v>
      </c>
      <c r="AD632" t="s" s="4">
        <v>2665</v>
      </c>
      <c r="AE632" t="s" s="4">
        <v>98</v>
      </c>
      <c r="AF632" t="s" s="4">
        <v>99</v>
      </c>
      <c r="AG632" t="s" s="4">
        <v>99</v>
      </c>
      <c r="AH632" t="s" s="4">
        <v>100</v>
      </c>
    </row>
    <row r="633" ht="45.0" customHeight="true">
      <c r="A633" t="s" s="4">
        <v>2666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188</v>
      </c>
      <c r="G633" t="s" s="4">
        <v>87</v>
      </c>
      <c r="H633" t="s" s="4">
        <v>188</v>
      </c>
      <c r="I633" t="s" s="4">
        <v>180</v>
      </c>
      <c r="J633" t="s" s="4">
        <v>1395</v>
      </c>
      <c r="K633" t="s" s="4">
        <v>497</v>
      </c>
      <c r="L633" t="s" s="4">
        <v>229</v>
      </c>
      <c r="M633" t="s" s="4">
        <v>93</v>
      </c>
      <c r="N633" t="s" s="4">
        <v>2316</v>
      </c>
      <c r="O633" t="s" s="4">
        <v>95</v>
      </c>
      <c r="P633" t="s" s="4">
        <v>2317</v>
      </c>
      <c r="Q633" t="s" s="4">
        <v>95</v>
      </c>
      <c r="R633" t="s" s="4">
        <v>2667</v>
      </c>
      <c r="S633" t="s" s="4">
        <v>2667</v>
      </c>
      <c r="T633" t="s" s="4">
        <v>2667</v>
      </c>
      <c r="U633" t="s" s="4">
        <v>2667</v>
      </c>
      <c r="V633" t="s" s="4">
        <v>2667</v>
      </c>
      <c r="W633" t="s" s="4">
        <v>2667</v>
      </c>
      <c r="X633" t="s" s="4">
        <v>2667</v>
      </c>
      <c r="Y633" t="s" s="4">
        <v>2667</v>
      </c>
      <c r="Z633" t="s" s="4">
        <v>2667</v>
      </c>
      <c r="AA633" t="s" s="4">
        <v>2667</v>
      </c>
      <c r="AB633" t="s" s="4">
        <v>2667</v>
      </c>
      <c r="AC633" t="s" s="4">
        <v>2667</v>
      </c>
      <c r="AD633" t="s" s="4">
        <v>2667</v>
      </c>
      <c r="AE633" t="s" s="4">
        <v>98</v>
      </c>
      <c r="AF633" t="s" s="4">
        <v>99</v>
      </c>
      <c r="AG633" t="s" s="4">
        <v>99</v>
      </c>
      <c r="AH633" t="s" s="4">
        <v>100</v>
      </c>
    </row>
    <row r="634" ht="45.0" customHeight="true">
      <c r="A634" t="s" s="4">
        <v>2668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188</v>
      </c>
      <c r="G634" t="s" s="4">
        <v>87</v>
      </c>
      <c r="H634" t="s" s="4">
        <v>188</v>
      </c>
      <c r="I634" t="s" s="4">
        <v>180</v>
      </c>
      <c r="J634" t="s" s="4">
        <v>2464</v>
      </c>
      <c r="K634" t="s" s="4">
        <v>2669</v>
      </c>
      <c r="L634" t="s" s="4">
        <v>319</v>
      </c>
      <c r="M634" t="s" s="4">
        <v>93</v>
      </c>
      <c r="N634" t="s" s="4">
        <v>241</v>
      </c>
      <c r="O634" t="s" s="4">
        <v>95</v>
      </c>
      <c r="P634" t="s" s="4">
        <v>242</v>
      </c>
      <c r="Q634" t="s" s="4">
        <v>95</v>
      </c>
      <c r="R634" t="s" s="4">
        <v>2670</v>
      </c>
      <c r="S634" t="s" s="4">
        <v>2670</v>
      </c>
      <c r="T634" t="s" s="4">
        <v>2670</v>
      </c>
      <c r="U634" t="s" s="4">
        <v>2670</v>
      </c>
      <c r="V634" t="s" s="4">
        <v>2670</v>
      </c>
      <c r="W634" t="s" s="4">
        <v>2670</v>
      </c>
      <c r="X634" t="s" s="4">
        <v>2670</v>
      </c>
      <c r="Y634" t="s" s="4">
        <v>2670</v>
      </c>
      <c r="Z634" t="s" s="4">
        <v>2670</v>
      </c>
      <c r="AA634" t="s" s="4">
        <v>2670</v>
      </c>
      <c r="AB634" t="s" s="4">
        <v>2670</v>
      </c>
      <c r="AC634" t="s" s="4">
        <v>2670</v>
      </c>
      <c r="AD634" t="s" s="4">
        <v>2670</v>
      </c>
      <c r="AE634" t="s" s="4">
        <v>98</v>
      </c>
      <c r="AF634" t="s" s="4">
        <v>99</v>
      </c>
      <c r="AG634" t="s" s="4">
        <v>99</v>
      </c>
      <c r="AH634" t="s" s="4">
        <v>100</v>
      </c>
    </row>
    <row r="635" ht="45.0" customHeight="true">
      <c r="A635" t="s" s="4">
        <v>2671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188</v>
      </c>
      <c r="G635" t="s" s="4">
        <v>87</v>
      </c>
      <c r="H635" t="s" s="4">
        <v>188</v>
      </c>
      <c r="I635" t="s" s="4">
        <v>180</v>
      </c>
      <c r="J635" t="s" s="4">
        <v>1395</v>
      </c>
      <c r="K635" t="s" s="4">
        <v>2672</v>
      </c>
      <c r="L635" t="s" s="4">
        <v>2465</v>
      </c>
      <c r="M635" t="s" s="4">
        <v>93</v>
      </c>
      <c r="N635" t="s" s="4">
        <v>184</v>
      </c>
      <c r="O635" t="s" s="4">
        <v>95</v>
      </c>
      <c r="P635" t="s" s="4">
        <v>185</v>
      </c>
      <c r="Q635" t="s" s="4">
        <v>95</v>
      </c>
      <c r="R635" t="s" s="4">
        <v>2673</v>
      </c>
      <c r="S635" t="s" s="4">
        <v>2673</v>
      </c>
      <c r="T635" t="s" s="4">
        <v>2673</v>
      </c>
      <c r="U635" t="s" s="4">
        <v>2673</v>
      </c>
      <c r="V635" t="s" s="4">
        <v>2673</v>
      </c>
      <c r="W635" t="s" s="4">
        <v>2673</v>
      </c>
      <c r="X635" t="s" s="4">
        <v>2673</v>
      </c>
      <c r="Y635" t="s" s="4">
        <v>2673</v>
      </c>
      <c r="Z635" t="s" s="4">
        <v>2673</v>
      </c>
      <c r="AA635" t="s" s="4">
        <v>2673</v>
      </c>
      <c r="AB635" t="s" s="4">
        <v>2673</v>
      </c>
      <c r="AC635" t="s" s="4">
        <v>2673</v>
      </c>
      <c r="AD635" t="s" s="4">
        <v>2673</v>
      </c>
      <c r="AE635" t="s" s="4">
        <v>98</v>
      </c>
      <c r="AF635" t="s" s="4">
        <v>99</v>
      </c>
      <c r="AG635" t="s" s="4">
        <v>99</v>
      </c>
      <c r="AH635" t="s" s="4">
        <v>100</v>
      </c>
    </row>
    <row r="636" ht="45.0" customHeight="true">
      <c r="A636" t="s" s="4">
        <v>2674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188</v>
      </c>
      <c r="G636" t="s" s="4">
        <v>87</v>
      </c>
      <c r="H636" t="s" s="4">
        <v>188</v>
      </c>
      <c r="I636" t="s" s="4">
        <v>180</v>
      </c>
      <c r="J636" t="s" s="4">
        <v>2675</v>
      </c>
      <c r="K636" t="s" s="4">
        <v>535</v>
      </c>
      <c r="L636" t="s" s="4">
        <v>141</v>
      </c>
      <c r="M636" t="s" s="4">
        <v>93</v>
      </c>
      <c r="N636" t="s" s="4">
        <v>191</v>
      </c>
      <c r="O636" t="s" s="4">
        <v>95</v>
      </c>
      <c r="P636" t="s" s="4">
        <v>2676</v>
      </c>
      <c r="Q636" t="s" s="4">
        <v>95</v>
      </c>
      <c r="R636" t="s" s="4">
        <v>2677</v>
      </c>
      <c r="S636" t="s" s="4">
        <v>2677</v>
      </c>
      <c r="T636" t="s" s="4">
        <v>2677</v>
      </c>
      <c r="U636" t="s" s="4">
        <v>2677</v>
      </c>
      <c r="V636" t="s" s="4">
        <v>2677</v>
      </c>
      <c r="W636" t="s" s="4">
        <v>2677</v>
      </c>
      <c r="X636" t="s" s="4">
        <v>2677</v>
      </c>
      <c r="Y636" t="s" s="4">
        <v>2677</v>
      </c>
      <c r="Z636" t="s" s="4">
        <v>2677</v>
      </c>
      <c r="AA636" t="s" s="4">
        <v>2677</v>
      </c>
      <c r="AB636" t="s" s="4">
        <v>2677</v>
      </c>
      <c r="AC636" t="s" s="4">
        <v>2677</v>
      </c>
      <c r="AD636" t="s" s="4">
        <v>2677</v>
      </c>
      <c r="AE636" t="s" s="4">
        <v>98</v>
      </c>
      <c r="AF636" t="s" s="4">
        <v>99</v>
      </c>
      <c r="AG636" t="s" s="4">
        <v>99</v>
      </c>
      <c r="AH636" t="s" s="4">
        <v>100</v>
      </c>
    </row>
    <row r="637" ht="45.0" customHeight="true">
      <c r="A637" t="s" s="4">
        <v>2678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178</v>
      </c>
      <c r="G637" t="s" s="4">
        <v>87</v>
      </c>
      <c r="H637" t="s" s="4">
        <v>179</v>
      </c>
      <c r="I637" t="s" s="4">
        <v>180</v>
      </c>
      <c r="J637" t="s" s="4">
        <v>378</v>
      </c>
      <c r="K637" t="s" s="4">
        <v>408</v>
      </c>
      <c r="L637" t="s" s="4">
        <v>275</v>
      </c>
      <c r="M637" t="s" s="4">
        <v>93</v>
      </c>
      <c r="N637" t="s" s="4">
        <v>184</v>
      </c>
      <c r="O637" t="s" s="4">
        <v>95</v>
      </c>
      <c r="P637" t="s" s="4">
        <v>185</v>
      </c>
      <c r="Q637" t="s" s="4">
        <v>95</v>
      </c>
      <c r="R637" t="s" s="4">
        <v>2679</v>
      </c>
      <c r="S637" t="s" s="4">
        <v>2679</v>
      </c>
      <c r="T637" t="s" s="4">
        <v>2679</v>
      </c>
      <c r="U637" t="s" s="4">
        <v>2679</v>
      </c>
      <c r="V637" t="s" s="4">
        <v>2679</v>
      </c>
      <c r="W637" t="s" s="4">
        <v>2679</v>
      </c>
      <c r="X637" t="s" s="4">
        <v>2679</v>
      </c>
      <c r="Y637" t="s" s="4">
        <v>2679</v>
      </c>
      <c r="Z637" t="s" s="4">
        <v>2679</v>
      </c>
      <c r="AA637" t="s" s="4">
        <v>2679</v>
      </c>
      <c r="AB637" t="s" s="4">
        <v>2679</v>
      </c>
      <c r="AC637" t="s" s="4">
        <v>2679</v>
      </c>
      <c r="AD637" t="s" s="4">
        <v>2679</v>
      </c>
      <c r="AE637" t="s" s="4">
        <v>98</v>
      </c>
      <c r="AF637" t="s" s="4">
        <v>99</v>
      </c>
      <c r="AG637" t="s" s="4">
        <v>99</v>
      </c>
      <c r="AH637" t="s" s="4">
        <v>100</v>
      </c>
    </row>
    <row r="638" ht="45.0" customHeight="true">
      <c r="A638" t="s" s="4">
        <v>2680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178</v>
      </c>
      <c r="G638" t="s" s="4">
        <v>87</v>
      </c>
      <c r="H638" t="s" s="4">
        <v>2681</v>
      </c>
      <c r="I638" t="s" s="4">
        <v>220</v>
      </c>
      <c r="J638" t="s" s="4">
        <v>378</v>
      </c>
      <c r="K638" t="s" s="4">
        <v>379</v>
      </c>
      <c r="L638" t="s" s="4">
        <v>134</v>
      </c>
      <c r="M638" t="s" s="4">
        <v>93</v>
      </c>
      <c r="N638" t="s" s="4">
        <v>241</v>
      </c>
      <c r="O638" t="s" s="4">
        <v>95</v>
      </c>
      <c r="P638" t="s" s="4">
        <v>242</v>
      </c>
      <c r="Q638" t="s" s="4">
        <v>95</v>
      </c>
      <c r="R638" t="s" s="4">
        <v>2682</v>
      </c>
      <c r="S638" t="s" s="4">
        <v>2682</v>
      </c>
      <c r="T638" t="s" s="4">
        <v>2682</v>
      </c>
      <c r="U638" t="s" s="4">
        <v>2682</v>
      </c>
      <c r="V638" t="s" s="4">
        <v>2682</v>
      </c>
      <c r="W638" t="s" s="4">
        <v>2682</v>
      </c>
      <c r="X638" t="s" s="4">
        <v>2682</v>
      </c>
      <c r="Y638" t="s" s="4">
        <v>2682</v>
      </c>
      <c r="Z638" t="s" s="4">
        <v>2682</v>
      </c>
      <c r="AA638" t="s" s="4">
        <v>2682</v>
      </c>
      <c r="AB638" t="s" s="4">
        <v>2682</v>
      </c>
      <c r="AC638" t="s" s="4">
        <v>2682</v>
      </c>
      <c r="AD638" t="s" s="4">
        <v>2682</v>
      </c>
      <c r="AE638" t="s" s="4">
        <v>98</v>
      </c>
      <c r="AF638" t="s" s="4">
        <v>99</v>
      </c>
      <c r="AG638" t="s" s="4">
        <v>99</v>
      </c>
      <c r="AH638" t="s" s="4">
        <v>100</v>
      </c>
    </row>
    <row r="639" ht="45.0" customHeight="true">
      <c r="A639" t="s" s="4">
        <v>2683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219</v>
      </c>
      <c r="G639" t="s" s="4">
        <v>87</v>
      </c>
      <c r="H639" t="s" s="4">
        <v>219</v>
      </c>
      <c r="I639" t="s" s="4">
        <v>220</v>
      </c>
      <c r="J639" t="s" s="4">
        <v>524</v>
      </c>
      <c r="K639" t="s" s="4">
        <v>981</v>
      </c>
      <c r="L639" t="s" s="4">
        <v>2164</v>
      </c>
      <c r="M639" t="s" s="4">
        <v>93</v>
      </c>
      <c r="N639" t="s" s="4">
        <v>403</v>
      </c>
      <c r="O639" t="s" s="4">
        <v>95</v>
      </c>
      <c r="P639" t="s" s="4">
        <v>404</v>
      </c>
      <c r="Q639" t="s" s="4">
        <v>95</v>
      </c>
      <c r="R639" t="s" s="4">
        <v>2684</v>
      </c>
      <c r="S639" t="s" s="4">
        <v>2684</v>
      </c>
      <c r="T639" t="s" s="4">
        <v>2684</v>
      </c>
      <c r="U639" t="s" s="4">
        <v>2684</v>
      </c>
      <c r="V639" t="s" s="4">
        <v>2684</v>
      </c>
      <c r="W639" t="s" s="4">
        <v>2684</v>
      </c>
      <c r="X639" t="s" s="4">
        <v>2684</v>
      </c>
      <c r="Y639" t="s" s="4">
        <v>2684</v>
      </c>
      <c r="Z639" t="s" s="4">
        <v>2684</v>
      </c>
      <c r="AA639" t="s" s="4">
        <v>2684</v>
      </c>
      <c r="AB639" t="s" s="4">
        <v>2684</v>
      </c>
      <c r="AC639" t="s" s="4">
        <v>2684</v>
      </c>
      <c r="AD639" t="s" s="4">
        <v>2684</v>
      </c>
      <c r="AE639" t="s" s="4">
        <v>98</v>
      </c>
      <c r="AF639" t="s" s="4">
        <v>99</v>
      </c>
      <c r="AG639" t="s" s="4">
        <v>99</v>
      </c>
      <c r="AH639" t="s" s="4">
        <v>100</v>
      </c>
    </row>
    <row r="640" ht="45.0" customHeight="true">
      <c r="A640" t="s" s="4">
        <v>2685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219</v>
      </c>
      <c r="G640" t="s" s="4">
        <v>87</v>
      </c>
      <c r="H640" t="s" s="4">
        <v>219</v>
      </c>
      <c r="I640" t="s" s="4">
        <v>220</v>
      </c>
      <c r="J640" t="s" s="4">
        <v>1086</v>
      </c>
      <c r="K640" t="s" s="4">
        <v>961</v>
      </c>
      <c r="L640" t="s" s="4">
        <v>2686</v>
      </c>
      <c r="M640" t="s" s="4">
        <v>93</v>
      </c>
      <c r="N640" t="s" s="4">
        <v>94</v>
      </c>
      <c r="O640" t="s" s="4">
        <v>95</v>
      </c>
      <c r="P640" t="s" s="4">
        <v>96</v>
      </c>
      <c r="Q640" t="s" s="4">
        <v>95</v>
      </c>
      <c r="R640" t="s" s="4">
        <v>2687</v>
      </c>
      <c r="S640" t="s" s="4">
        <v>2687</v>
      </c>
      <c r="T640" t="s" s="4">
        <v>2687</v>
      </c>
      <c r="U640" t="s" s="4">
        <v>2687</v>
      </c>
      <c r="V640" t="s" s="4">
        <v>2687</v>
      </c>
      <c r="W640" t="s" s="4">
        <v>2687</v>
      </c>
      <c r="X640" t="s" s="4">
        <v>2687</v>
      </c>
      <c r="Y640" t="s" s="4">
        <v>2687</v>
      </c>
      <c r="Z640" t="s" s="4">
        <v>2687</v>
      </c>
      <c r="AA640" t="s" s="4">
        <v>2687</v>
      </c>
      <c r="AB640" t="s" s="4">
        <v>2687</v>
      </c>
      <c r="AC640" t="s" s="4">
        <v>2687</v>
      </c>
      <c r="AD640" t="s" s="4">
        <v>2687</v>
      </c>
      <c r="AE640" t="s" s="4">
        <v>98</v>
      </c>
      <c r="AF640" t="s" s="4">
        <v>99</v>
      </c>
      <c r="AG640" t="s" s="4">
        <v>99</v>
      </c>
      <c r="AH640" t="s" s="4">
        <v>100</v>
      </c>
    </row>
    <row r="641" ht="45.0" customHeight="true">
      <c r="A641" t="s" s="4">
        <v>2688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219</v>
      </c>
      <c r="G641" t="s" s="4">
        <v>87</v>
      </c>
      <c r="H641" t="s" s="4">
        <v>219</v>
      </c>
      <c r="I641" t="s" s="4">
        <v>220</v>
      </c>
      <c r="J641" t="s" s="4">
        <v>1086</v>
      </c>
      <c r="K641" t="s" s="4">
        <v>2622</v>
      </c>
      <c r="L641" t="s" s="4">
        <v>236</v>
      </c>
      <c r="M641" t="s" s="4">
        <v>93</v>
      </c>
      <c r="N641" t="s" s="4">
        <v>241</v>
      </c>
      <c r="O641" t="s" s="4">
        <v>95</v>
      </c>
      <c r="P641" t="s" s="4">
        <v>242</v>
      </c>
      <c r="Q641" t="s" s="4">
        <v>95</v>
      </c>
      <c r="R641" t="s" s="4">
        <v>2689</v>
      </c>
      <c r="S641" t="s" s="4">
        <v>2689</v>
      </c>
      <c r="T641" t="s" s="4">
        <v>2689</v>
      </c>
      <c r="U641" t="s" s="4">
        <v>2689</v>
      </c>
      <c r="V641" t="s" s="4">
        <v>2689</v>
      </c>
      <c r="W641" t="s" s="4">
        <v>2689</v>
      </c>
      <c r="X641" t="s" s="4">
        <v>2689</v>
      </c>
      <c r="Y641" t="s" s="4">
        <v>2689</v>
      </c>
      <c r="Z641" t="s" s="4">
        <v>2689</v>
      </c>
      <c r="AA641" t="s" s="4">
        <v>2689</v>
      </c>
      <c r="AB641" t="s" s="4">
        <v>2689</v>
      </c>
      <c r="AC641" t="s" s="4">
        <v>2689</v>
      </c>
      <c r="AD641" t="s" s="4">
        <v>2689</v>
      </c>
      <c r="AE641" t="s" s="4">
        <v>98</v>
      </c>
      <c r="AF641" t="s" s="4">
        <v>99</v>
      </c>
      <c r="AG641" t="s" s="4">
        <v>99</v>
      </c>
      <c r="AH641" t="s" s="4">
        <v>100</v>
      </c>
    </row>
    <row r="642" ht="45.0" customHeight="true">
      <c r="A642" t="s" s="4">
        <v>2690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200</v>
      </c>
      <c r="G642" t="s" s="4">
        <v>87</v>
      </c>
      <c r="H642" t="s" s="4">
        <v>200</v>
      </c>
      <c r="I642" t="s" s="4">
        <v>220</v>
      </c>
      <c r="J642" t="s" s="4">
        <v>382</v>
      </c>
      <c r="K642" t="s" s="4">
        <v>2691</v>
      </c>
      <c r="L642" t="s" s="4">
        <v>652</v>
      </c>
      <c r="M642" t="s" s="4">
        <v>93</v>
      </c>
      <c r="N642" t="s" s="4">
        <v>241</v>
      </c>
      <c r="O642" t="s" s="4">
        <v>95</v>
      </c>
      <c r="P642" t="s" s="4">
        <v>242</v>
      </c>
      <c r="Q642" t="s" s="4">
        <v>95</v>
      </c>
      <c r="R642" t="s" s="4">
        <v>2692</v>
      </c>
      <c r="S642" t="s" s="4">
        <v>2692</v>
      </c>
      <c r="T642" t="s" s="4">
        <v>2692</v>
      </c>
      <c r="U642" t="s" s="4">
        <v>2692</v>
      </c>
      <c r="V642" t="s" s="4">
        <v>2692</v>
      </c>
      <c r="W642" t="s" s="4">
        <v>2692</v>
      </c>
      <c r="X642" t="s" s="4">
        <v>2692</v>
      </c>
      <c r="Y642" t="s" s="4">
        <v>2692</v>
      </c>
      <c r="Z642" t="s" s="4">
        <v>2692</v>
      </c>
      <c r="AA642" t="s" s="4">
        <v>2692</v>
      </c>
      <c r="AB642" t="s" s="4">
        <v>2692</v>
      </c>
      <c r="AC642" t="s" s="4">
        <v>2692</v>
      </c>
      <c r="AD642" t="s" s="4">
        <v>2692</v>
      </c>
      <c r="AE642" t="s" s="4">
        <v>98</v>
      </c>
      <c r="AF642" t="s" s="4">
        <v>99</v>
      </c>
      <c r="AG642" t="s" s="4">
        <v>99</v>
      </c>
      <c r="AH642" t="s" s="4">
        <v>100</v>
      </c>
    </row>
    <row r="643" ht="45.0" customHeight="true">
      <c r="A643" t="s" s="4">
        <v>2693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219</v>
      </c>
      <c r="G643" t="s" s="4">
        <v>87</v>
      </c>
      <c r="H643" t="s" s="4">
        <v>219</v>
      </c>
      <c r="I643" t="s" s="4">
        <v>220</v>
      </c>
      <c r="J643" t="s" s="4">
        <v>538</v>
      </c>
      <c r="K643" t="s" s="4">
        <v>313</v>
      </c>
      <c r="L643" t="s" s="4">
        <v>108</v>
      </c>
      <c r="M643" t="s" s="4">
        <v>93</v>
      </c>
      <c r="N643" t="s" s="4">
        <v>184</v>
      </c>
      <c r="O643" t="s" s="4">
        <v>95</v>
      </c>
      <c r="P643" t="s" s="4">
        <v>185</v>
      </c>
      <c r="Q643" t="s" s="4">
        <v>95</v>
      </c>
      <c r="R643" t="s" s="4">
        <v>2694</v>
      </c>
      <c r="S643" t="s" s="4">
        <v>2694</v>
      </c>
      <c r="T643" t="s" s="4">
        <v>2694</v>
      </c>
      <c r="U643" t="s" s="4">
        <v>2694</v>
      </c>
      <c r="V643" t="s" s="4">
        <v>2694</v>
      </c>
      <c r="W643" t="s" s="4">
        <v>2694</v>
      </c>
      <c r="X643" t="s" s="4">
        <v>2694</v>
      </c>
      <c r="Y643" t="s" s="4">
        <v>2694</v>
      </c>
      <c r="Z643" t="s" s="4">
        <v>2694</v>
      </c>
      <c r="AA643" t="s" s="4">
        <v>2694</v>
      </c>
      <c r="AB643" t="s" s="4">
        <v>2694</v>
      </c>
      <c r="AC643" t="s" s="4">
        <v>2694</v>
      </c>
      <c r="AD643" t="s" s="4">
        <v>2694</v>
      </c>
      <c r="AE643" t="s" s="4">
        <v>98</v>
      </c>
      <c r="AF643" t="s" s="4">
        <v>99</v>
      </c>
      <c r="AG643" t="s" s="4">
        <v>99</v>
      </c>
      <c r="AH643" t="s" s="4">
        <v>100</v>
      </c>
    </row>
    <row r="644" ht="45.0" customHeight="true">
      <c r="A644" t="s" s="4">
        <v>2695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130</v>
      </c>
      <c r="G644" t="s" s="4">
        <v>87</v>
      </c>
      <c r="H644" t="s" s="4">
        <v>1743</v>
      </c>
      <c r="I644" t="s" s="4">
        <v>1744</v>
      </c>
      <c r="J644" t="s" s="4">
        <v>2117</v>
      </c>
      <c r="K644" t="s" s="4">
        <v>940</v>
      </c>
      <c r="L644" t="s" s="4">
        <v>1454</v>
      </c>
      <c r="M644" t="s" s="4">
        <v>93</v>
      </c>
      <c r="N644" t="s" s="4">
        <v>166</v>
      </c>
      <c r="O644" t="s" s="4">
        <v>95</v>
      </c>
      <c r="P644" t="s" s="4">
        <v>167</v>
      </c>
      <c r="Q644" t="s" s="4">
        <v>95</v>
      </c>
      <c r="R644" t="s" s="4">
        <v>2696</v>
      </c>
      <c r="S644" t="s" s="4">
        <v>2696</v>
      </c>
      <c r="T644" t="s" s="4">
        <v>2696</v>
      </c>
      <c r="U644" t="s" s="4">
        <v>2696</v>
      </c>
      <c r="V644" t="s" s="4">
        <v>2696</v>
      </c>
      <c r="W644" t="s" s="4">
        <v>2696</v>
      </c>
      <c r="X644" t="s" s="4">
        <v>2696</v>
      </c>
      <c r="Y644" t="s" s="4">
        <v>2696</v>
      </c>
      <c r="Z644" t="s" s="4">
        <v>2696</v>
      </c>
      <c r="AA644" t="s" s="4">
        <v>2696</v>
      </c>
      <c r="AB644" t="s" s="4">
        <v>2696</v>
      </c>
      <c r="AC644" t="s" s="4">
        <v>2696</v>
      </c>
      <c r="AD644" t="s" s="4">
        <v>2696</v>
      </c>
      <c r="AE644" t="s" s="4">
        <v>98</v>
      </c>
      <c r="AF644" t="s" s="4">
        <v>99</v>
      </c>
      <c r="AG644" t="s" s="4">
        <v>99</v>
      </c>
      <c r="AH644" t="s" s="4">
        <v>100</v>
      </c>
    </row>
    <row r="645" ht="45.0" customHeight="true">
      <c r="A645" t="s" s="4">
        <v>2697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130</v>
      </c>
      <c r="G645" t="s" s="4">
        <v>87</v>
      </c>
      <c r="H645" t="s" s="4">
        <v>1743</v>
      </c>
      <c r="I645" t="s" s="4">
        <v>1744</v>
      </c>
      <c r="J645" t="s" s="4">
        <v>2244</v>
      </c>
      <c r="K645" t="s" s="4">
        <v>540</v>
      </c>
      <c r="L645" t="s" s="4">
        <v>236</v>
      </c>
      <c r="M645" t="s" s="4">
        <v>93</v>
      </c>
      <c r="N645" t="s" s="4">
        <v>241</v>
      </c>
      <c r="O645" t="s" s="4">
        <v>95</v>
      </c>
      <c r="P645" t="s" s="4">
        <v>242</v>
      </c>
      <c r="Q645" t="s" s="4">
        <v>95</v>
      </c>
      <c r="R645" t="s" s="4">
        <v>2698</v>
      </c>
      <c r="S645" t="s" s="4">
        <v>2698</v>
      </c>
      <c r="T645" t="s" s="4">
        <v>2698</v>
      </c>
      <c r="U645" t="s" s="4">
        <v>2698</v>
      </c>
      <c r="V645" t="s" s="4">
        <v>2698</v>
      </c>
      <c r="W645" t="s" s="4">
        <v>2698</v>
      </c>
      <c r="X645" t="s" s="4">
        <v>2698</v>
      </c>
      <c r="Y645" t="s" s="4">
        <v>2698</v>
      </c>
      <c r="Z645" t="s" s="4">
        <v>2698</v>
      </c>
      <c r="AA645" t="s" s="4">
        <v>2698</v>
      </c>
      <c r="AB645" t="s" s="4">
        <v>2698</v>
      </c>
      <c r="AC645" t="s" s="4">
        <v>2698</v>
      </c>
      <c r="AD645" t="s" s="4">
        <v>2698</v>
      </c>
      <c r="AE645" t="s" s="4">
        <v>98</v>
      </c>
      <c r="AF645" t="s" s="4">
        <v>99</v>
      </c>
      <c r="AG645" t="s" s="4">
        <v>99</v>
      </c>
      <c r="AH645" t="s" s="4">
        <v>100</v>
      </c>
    </row>
    <row r="646" ht="45.0" customHeight="true">
      <c r="A646" t="s" s="4">
        <v>2699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130</v>
      </c>
      <c r="G646" t="s" s="4">
        <v>87</v>
      </c>
      <c r="H646" t="s" s="4">
        <v>1743</v>
      </c>
      <c r="I646" t="s" s="4">
        <v>1744</v>
      </c>
      <c r="J646" t="s" s="4">
        <v>829</v>
      </c>
      <c r="K646" t="s" s="4">
        <v>134</v>
      </c>
      <c r="L646" t="s" s="4">
        <v>2700</v>
      </c>
      <c r="M646" t="s" s="4">
        <v>93</v>
      </c>
      <c r="N646" t="s" s="4">
        <v>403</v>
      </c>
      <c r="O646" t="s" s="4">
        <v>95</v>
      </c>
      <c r="P646" t="s" s="4">
        <v>404</v>
      </c>
      <c r="Q646" t="s" s="4">
        <v>95</v>
      </c>
      <c r="R646" t="s" s="4">
        <v>2701</v>
      </c>
      <c r="S646" t="s" s="4">
        <v>2701</v>
      </c>
      <c r="T646" t="s" s="4">
        <v>2701</v>
      </c>
      <c r="U646" t="s" s="4">
        <v>2701</v>
      </c>
      <c r="V646" t="s" s="4">
        <v>2701</v>
      </c>
      <c r="W646" t="s" s="4">
        <v>2701</v>
      </c>
      <c r="X646" t="s" s="4">
        <v>2701</v>
      </c>
      <c r="Y646" t="s" s="4">
        <v>2701</v>
      </c>
      <c r="Z646" t="s" s="4">
        <v>2701</v>
      </c>
      <c r="AA646" t="s" s="4">
        <v>2701</v>
      </c>
      <c r="AB646" t="s" s="4">
        <v>2701</v>
      </c>
      <c r="AC646" t="s" s="4">
        <v>2701</v>
      </c>
      <c r="AD646" t="s" s="4">
        <v>2701</v>
      </c>
      <c r="AE646" t="s" s="4">
        <v>98</v>
      </c>
      <c r="AF646" t="s" s="4">
        <v>99</v>
      </c>
      <c r="AG646" t="s" s="4">
        <v>99</v>
      </c>
      <c r="AH646" t="s" s="4">
        <v>100</v>
      </c>
    </row>
    <row r="647" ht="45.0" customHeight="true">
      <c r="A647" t="s" s="4">
        <v>2702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130</v>
      </c>
      <c r="G647" t="s" s="4">
        <v>87</v>
      </c>
      <c r="H647" t="s" s="4">
        <v>1743</v>
      </c>
      <c r="I647" t="s" s="4">
        <v>1744</v>
      </c>
      <c r="J647" t="s" s="4">
        <v>2703</v>
      </c>
      <c r="K647" t="s" s="4">
        <v>2704</v>
      </c>
      <c r="L647" t="s" s="4">
        <v>420</v>
      </c>
      <c r="M647" t="s" s="4">
        <v>93</v>
      </c>
      <c r="N647" t="s" s="4">
        <v>2705</v>
      </c>
      <c r="O647" t="s" s="4">
        <v>95</v>
      </c>
      <c r="P647" t="s" s="4">
        <v>2706</v>
      </c>
      <c r="Q647" t="s" s="4">
        <v>95</v>
      </c>
      <c r="R647" t="s" s="4">
        <v>2707</v>
      </c>
      <c r="S647" t="s" s="4">
        <v>2707</v>
      </c>
      <c r="T647" t="s" s="4">
        <v>2707</v>
      </c>
      <c r="U647" t="s" s="4">
        <v>2707</v>
      </c>
      <c r="V647" t="s" s="4">
        <v>2707</v>
      </c>
      <c r="W647" t="s" s="4">
        <v>2707</v>
      </c>
      <c r="X647" t="s" s="4">
        <v>2707</v>
      </c>
      <c r="Y647" t="s" s="4">
        <v>2707</v>
      </c>
      <c r="Z647" t="s" s="4">
        <v>2707</v>
      </c>
      <c r="AA647" t="s" s="4">
        <v>2707</v>
      </c>
      <c r="AB647" t="s" s="4">
        <v>2707</v>
      </c>
      <c r="AC647" t="s" s="4">
        <v>2707</v>
      </c>
      <c r="AD647" t="s" s="4">
        <v>2707</v>
      </c>
      <c r="AE647" t="s" s="4">
        <v>98</v>
      </c>
      <c r="AF647" t="s" s="4">
        <v>99</v>
      </c>
      <c r="AG647" t="s" s="4">
        <v>99</v>
      </c>
      <c r="AH647" t="s" s="4">
        <v>100</v>
      </c>
    </row>
    <row r="648" ht="45.0" customHeight="true">
      <c r="A648" t="s" s="4">
        <v>2708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299</v>
      </c>
      <c r="G648" t="s" s="4">
        <v>87</v>
      </c>
      <c r="H648" t="s" s="4">
        <v>2709</v>
      </c>
      <c r="I648" t="s" s="4">
        <v>1744</v>
      </c>
      <c r="J648" t="s" s="4">
        <v>2710</v>
      </c>
      <c r="K648" t="s" s="4">
        <v>1187</v>
      </c>
      <c r="L648" t="s" s="4">
        <v>1248</v>
      </c>
      <c r="M648" t="s" s="4">
        <v>157</v>
      </c>
      <c r="N648" t="s" s="4">
        <v>149</v>
      </c>
      <c r="O648" t="s" s="4">
        <v>95</v>
      </c>
      <c r="P648" t="s" s="4">
        <v>150</v>
      </c>
      <c r="Q648" t="s" s="4">
        <v>95</v>
      </c>
      <c r="R648" t="s" s="4">
        <v>2711</v>
      </c>
      <c r="S648" t="s" s="4">
        <v>2711</v>
      </c>
      <c r="T648" t="s" s="4">
        <v>2711</v>
      </c>
      <c r="U648" t="s" s="4">
        <v>2711</v>
      </c>
      <c r="V648" t="s" s="4">
        <v>2711</v>
      </c>
      <c r="W648" t="s" s="4">
        <v>2711</v>
      </c>
      <c r="X648" t="s" s="4">
        <v>2711</v>
      </c>
      <c r="Y648" t="s" s="4">
        <v>2711</v>
      </c>
      <c r="Z648" t="s" s="4">
        <v>2711</v>
      </c>
      <c r="AA648" t="s" s="4">
        <v>2711</v>
      </c>
      <c r="AB648" t="s" s="4">
        <v>2711</v>
      </c>
      <c r="AC648" t="s" s="4">
        <v>2711</v>
      </c>
      <c r="AD648" t="s" s="4">
        <v>2711</v>
      </c>
      <c r="AE648" t="s" s="4">
        <v>98</v>
      </c>
      <c r="AF648" t="s" s="4">
        <v>99</v>
      </c>
      <c r="AG648" t="s" s="4">
        <v>99</v>
      </c>
      <c r="AH64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7.0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6528</v>
      </c>
      <c r="D2" t="s">
        <v>6529</v>
      </c>
      <c r="E2" t="s">
        <v>6530</v>
      </c>
      <c r="F2" t="s">
        <v>6531</v>
      </c>
      <c r="G2" t="s">
        <v>6532</v>
      </c>
    </row>
    <row r="3">
      <c r="A3" t="s" s="1">
        <v>2727</v>
      </c>
      <c r="B3" s="1"/>
      <c r="C3" t="s" s="1">
        <v>6533</v>
      </c>
      <c r="D3" t="s" s="1">
        <v>6534</v>
      </c>
      <c r="E3" t="s" s="1">
        <v>6535</v>
      </c>
      <c r="F3" t="s" s="1">
        <v>6536</v>
      </c>
      <c r="G3" t="s" s="1">
        <v>6537</v>
      </c>
    </row>
    <row r="4" ht="45.0" customHeight="true">
      <c r="A4" t="s" s="4">
        <v>97</v>
      </c>
      <c r="B4" t="s" s="4">
        <v>6538</v>
      </c>
      <c r="C4" t="s" s="4">
        <v>6539</v>
      </c>
      <c r="D4" t="s" s="4">
        <v>136</v>
      </c>
      <c r="E4" t="s" s="4">
        <v>136</v>
      </c>
      <c r="F4" t="s" s="4">
        <v>2735</v>
      </c>
      <c r="G4" t="s" s="4">
        <v>3365</v>
      </c>
    </row>
    <row r="5" ht="45.0" customHeight="true">
      <c r="A5" t="s" s="4">
        <v>105</v>
      </c>
      <c r="B5" t="s" s="4">
        <v>6540</v>
      </c>
      <c r="C5" t="s" s="4">
        <v>6539</v>
      </c>
      <c r="D5" t="s" s="4">
        <v>136</v>
      </c>
      <c r="E5" t="s" s="4">
        <v>136</v>
      </c>
      <c r="F5" t="s" s="4">
        <v>2735</v>
      </c>
      <c r="G5" t="s" s="4">
        <v>3365</v>
      </c>
    </row>
    <row r="6" ht="45.0" customHeight="true">
      <c r="A6" t="s" s="4">
        <v>112</v>
      </c>
      <c r="B6" t="s" s="4">
        <v>6541</v>
      </c>
      <c r="C6" t="s" s="4">
        <v>6539</v>
      </c>
      <c r="D6" t="s" s="4">
        <v>136</v>
      </c>
      <c r="E6" t="s" s="4">
        <v>136</v>
      </c>
      <c r="F6" t="s" s="4">
        <v>2735</v>
      </c>
      <c r="G6" t="s" s="4">
        <v>3365</v>
      </c>
    </row>
    <row r="7" ht="45.0" customHeight="true">
      <c r="A7" t="s" s="4">
        <v>117</v>
      </c>
      <c r="B7" t="s" s="4">
        <v>6542</v>
      </c>
      <c r="C7" t="s" s="4">
        <v>6539</v>
      </c>
      <c r="D7" t="s" s="4">
        <v>136</v>
      </c>
      <c r="E7" t="s" s="4">
        <v>136</v>
      </c>
      <c r="F7" t="s" s="4">
        <v>2735</v>
      </c>
      <c r="G7" t="s" s="4">
        <v>3365</v>
      </c>
    </row>
    <row r="8" ht="45.0" customHeight="true">
      <c r="A8" t="s" s="4">
        <v>121</v>
      </c>
      <c r="B8" t="s" s="4">
        <v>6543</v>
      </c>
      <c r="C8" t="s" s="4">
        <v>6539</v>
      </c>
      <c r="D8" t="s" s="4">
        <v>136</v>
      </c>
      <c r="E8" t="s" s="4">
        <v>136</v>
      </c>
      <c r="F8" t="s" s="4">
        <v>2735</v>
      </c>
      <c r="G8" t="s" s="4">
        <v>3365</v>
      </c>
    </row>
    <row r="9" ht="45.0" customHeight="true">
      <c r="A9" t="s" s="4">
        <v>128</v>
      </c>
      <c r="B9" t="s" s="4">
        <v>6544</v>
      </c>
      <c r="C9" t="s" s="4">
        <v>6539</v>
      </c>
      <c r="D9" t="s" s="4">
        <v>136</v>
      </c>
      <c r="E9" t="s" s="4">
        <v>136</v>
      </c>
      <c r="F9" t="s" s="4">
        <v>2735</v>
      </c>
      <c r="G9" t="s" s="4">
        <v>3365</v>
      </c>
    </row>
    <row r="10" ht="45.0" customHeight="true">
      <c r="A10" t="s" s="4">
        <v>137</v>
      </c>
      <c r="B10" t="s" s="4">
        <v>6545</v>
      </c>
      <c r="C10" t="s" s="4">
        <v>6539</v>
      </c>
      <c r="D10" t="s" s="4">
        <v>136</v>
      </c>
      <c r="E10" t="s" s="4">
        <v>136</v>
      </c>
      <c r="F10" t="s" s="4">
        <v>2735</v>
      </c>
      <c r="G10" t="s" s="4">
        <v>3365</v>
      </c>
    </row>
    <row r="11" ht="45.0" customHeight="true">
      <c r="A11" t="s" s="4">
        <v>145</v>
      </c>
      <c r="B11" t="s" s="4">
        <v>6546</v>
      </c>
      <c r="C11" t="s" s="4">
        <v>6539</v>
      </c>
      <c r="D11" t="s" s="4">
        <v>136</v>
      </c>
      <c r="E11" t="s" s="4">
        <v>136</v>
      </c>
      <c r="F11" t="s" s="4">
        <v>2735</v>
      </c>
      <c r="G11" t="s" s="4">
        <v>3365</v>
      </c>
    </row>
    <row r="12" ht="45.0" customHeight="true">
      <c r="A12" t="s" s="4">
        <v>151</v>
      </c>
      <c r="B12" t="s" s="4">
        <v>6547</v>
      </c>
      <c r="C12" t="s" s="4">
        <v>6539</v>
      </c>
      <c r="D12" t="s" s="4">
        <v>136</v>
      </c>
      <c r="E12" t="s" s="4">
        <v>136</v>
      </c>
      <c r="F12" t="s" s="4">
        <v>2735</v>
      </c>
      <c r="G12" t="s" s="4">
        <v>3365</v>
      </c>
    </row>
    <row r="13" ht="45.0" customHeight="true">
      <c r="A13" t="s" s="4">
        <v>160</v>
      </c>
      <c r="B13" t="s" s="4">
        <v>6548</v>
      </c>
      <c r="C13" t="s" s="4">
        <v>6539</v>
      </c>
      <c r="D13" t="s" s="4">
        <v>136</v>
      </c>
      <c r="E13" t="s" s="4">
        <v>136</v>
      </c>
      <c r="F13" t="s" s="4">
        <v>2735</v>
      </c>
      <c r="G13" t="s" s="4">
        <v>3365</v>
      </c>
    </row>
    <row r="14" ht="45.0" customHeight="true">
      <c r="A14" t="s" s="4">
        <v>168</v>
      </c>
      <c r="B14" t="s" s="4">
        <v>6549</v>
      </c>
      <c r="C14" t="s" s="4">
        <v>6539</v>
      </c>
      <c r="D14" t="s" s="4">
        <v>136</v>
      </c>
      <c r="E14" t="s" s="4">
        <v>136</v>
      </c>
      <c r="F14" t="s" s="4">
        <v>2735</v>
      </c>
      <c r="G14" t="s" s="4">
        <v>3365</v>
      </c>
    </row>
    <row r="15" ht="45.0" customHeight="true">
      <c r="A15" t="s" s="4">
        <v>176</v>
      </c>
      <c r="B15" t="s" s="4">
        <v>6550</v>
      </c>
      <c r="C15" t="s" s="4">
        <v>6539</v>
      </c>
      <c r="D15" t="s" s="4">
        <v>136</v>
      </c>
      <c r="E15" t="s" s="4">
        <v>136</v>
      </c>
      <c r="F15" t="s" s="4">
        <v>2735</v>
      </c>
      <c r="G15" t="s" s="4">
        <v>3365</v>
      </c>
    </row>
    <row r="16" ht="45.0" customHeight="true">
      <c r="A16" t="s" s="4">
        <v>186</v>
      </c>
      <c r="B16" t="s" s="4">
        <v>6551</v>
      </c>
      <c r="C16" t="s" s="4">
        <v>6539</v>
      </c>
      <c r="D16" t="s" s="4">
        <v>136</v>
      </c>
      <c r="E16" t="s" s="4">
        <v>136</v>
      </c>
      <c r="F16" t="s" s="4">
        <v>2735</v>
      </c>
      <c r="G16" t="s" s="4">
        <v>3365</v>
      </c>
    </row>
    <row r="17" ht="45.0" customHeight="true">
      <c r="A17" t="s" s="4">
        <v>193</v>
      </c>
      <c r="B17" t="s" s="4">
        <v>6552</v>
      </c>
      <c r="C17" t="s" s="4">
        <v>6539</v>
      </c>
      <c r="D17" t="s" s="4">
        <v>136</v>
      </c>
      <c r="E17" t="s" s="4">
        <v>136</v>
      </c>
      <c r="F17" t="s" s="4">
        <v>2735</v>
      </c>
      <c r="G17" t="s" s="4">
        <v>3365</v>
      </c>
    </row>
    <row r="18" ht="45.0" customHeight="true">
      <c r="A18" t="s" s="4">
        <v>198</v>
      </c>
      <c r="B18" t="s" s="4">
        <v>6553</v>
      </c>
      <c r="C18" t="s" s="4">
        <v>6539</v>
      </c>
      <c r="D18" t="s" s="4">
        <v>136</v>
      </c>
      <c r="E18" t="s" s="4">
        <v>136</v>
      </c>
      <c r="F18" t="s" s="4">
        <v>2735</v>
      </c>
      <c r="G18" t="s" s="4">
        <v>3365</v>
      </c>
    </row>
    <row r="19" ht="45.0" customHeight="true">
      <c r="A19" t="s" s="4">
        <v>207</v>
      </c>
      <c r="B19" t="s" s="4">
        <v>6554</v>
      </c>
      <c r="C19" t="s" s="4">
        <v>6539</v>
      </c>
      <c r="D19" t="s" s="4">
        <v>136</v>
      </c>
      <c r="E19" t="s" s="4">
        <v>136</v>
      </c>
      <c r="F19" t="s" s="4">
        <v>2735</v>
      </c>
      <c r="G19" t="s" s="4">
        <v>3365</v>
      </c>
    </row>
    <row r="20" ht="45.0" customHeight="true">
      <c r="A20" t="s" s="4">
        <v>213</v>
      </c>
      <c r="B20" t="s" s="4">
        <v>6555</v>
      </c>
      <c r="C20" t="s" s="4">
        <v>6539</v>
      </c>
      <c r="D20" t="s" s="4">
        <v>136</v>
      </c>
      <c r="E20" t="s" s="4">
        <v>136</v>
      </c>
      <c r="F20" t="s" s="4">
        <v>2735</v>
      </c>
      <c r="G20" t="s" s="4">
        <v>3365</v>
      </c>
    </row>
    <row r="21" ht="45.0" customHeight="true">
      <c r="A21" t="s" s="4">
        <v>217</v>
      </c>
      <c r="B21" t="s" s="4">
        <v>6556</v>
      </c>
      <c r="C21" t="s" s="4">
        <v>6539</v>
      </c>
      <c r="D21" t="s" s="4">
        <v>136</v>
      </c>
      <c r="E21" t="s" s="4">
        <v>136</v>
      </c>
      <c r="F21" t="s" s="4">
        <v>2735</v>
      </c>
      <c r="G21" t="s" s="4">
        <v>3365</v>
      </c>
    </row>
    <row r="22" ht="45.0" customHeight="true">
      <c r="A22" t="s" s="4">
        <v>225</v>
      </c>
      <c r="B22" t="s" s="4">
        <v>6557</v>
      </c>
      <c r="C22" t="s" s="4">
        <v>6539</v>
      </c>
      <c r="D22" t="s" s="4">
        <v>136</v>
      </c>
      <c r="E22" t="s" s="4">
        <v>136</v>
      </c>
      <c r="F22" t="s" s="4">
        <v>2735</v>
      </c>
      <c r="G22" t="s" s="4">
        <v>3365</v>
      </c>
    </row>
    <row r="23" ht="45.0" customHeight="true">
      <c r="A23" t="s" s="4">
        <v>232</v>
      </c>
      <c r="B23" t="s" s="4">
        <v>6558</v>
      </c>
      <c r="C23" t="s" s="4">
        <v>6539</v>
      </c>
      <c r="D23" t="s" s="4">
        <v>136</v>
      </c>
      <c r="E23" t="s" s="4">
        <v>136</v>
      </c>
      <c r="F23" t="s" s="4">
        <v>2735</v>
      </c>
      <c r="G23" t="s" s="4">
        <v>3365</v>
      </c>
    </row>
    <row r="24" ht="45.0" customHeight="true">
      <c r="A24" t="s" s="4">
        <v>237</v>
      </c>
      <c r="B24" t="s" s="4">
        <v>6559</v>
      </c>
      <c r="C24" t="s" s="4">
        <v>6539</v>
      </c>
      <c r="D24" t="s" s="4">
        <v>136</v>
      </c>
      <c r="E24" t="s" s="4">
        <v>136</v>
      </c>
      <c r="F24" t="s" s="4">
        <v>2735</v>
      </c>
      <c r="G24" t="s" s="4">
        <v>3365</v>
      </c>
    </row>
    <row r="25" ht="45.0" customHeight="true">
      <c r="A25" t="s" s="4">
        <v>243</v>
      </c>
      <c r="B25" t="s" s="4">
        <v>6560</v>
      </c>
      <c r="C25" t="s" s="4">
        <v>6539</v>
      </c>
      <c r="D25" t="s" s="4">
        <v>136</v>
      </c>
      <c r="E25" t="s" s="4">
        <v>136</v>
      </c>
      <c r="F25" t="s" s="4">
        <v>2735</v>
      </c>
      <c r="G25" t="s" s="4">
        <v>3365</v>
      </c>
    </row>
    <row r="26" ht="45.0" customHeight="true">
      <c r="A26" t="s" s="4">
        <v>251</v>
      </c>
      <c r="B26" t="s" s="4">
        <v>6561</v>
      </c>
      <c r="C26" t="s" s="4">
        <v>6539</v>
      </c>
      <c r="D26" t="s" s="4">
        <v>136</v>
      </c>
      <c r="E26" t="s" s="4">
        <v>136</v>
      </c>
      <c r="F26" t="s" s="4">
        <v>2735</v>
      </c>
      <c r="G26" t="s" s="4">
        <v>3365</v>
      </c>
    </row>
    <row r="27" ht="45.0" customHeight="true">
      <c r="A27" t="s" s="4">
        <v>256</v>
      </c>
      <c r="B27" t="s" s="4">
        <v>6562</v>
      </c>
      <c r="C27" t="s" s="4">
        <v>6539</v>
      </c>
      <c r="D27" t="s" s="4">
        <v>136</v>
      </c>
      <c r="E27" t="s" s="4">
        <v>136</v>
      </c>
      <c r="F27" t="s" s="4">
        <v>2735</v>
      </c>
      <c r="G27" t="s" s="4">
        <v>3365</v>
      </c>
    </row>
    <row r="28" ht="45.0" customHeight="true">
      <c r="A28" t="s" s="4">
        <v>265</v>
      </c>
      <c r="B28" t="s" s="4">
        <v>6563</v>
      </c>
      <c r="C28" t="s" s="4">
        <v>6539</v>
      </c>
      <c r="D28" t="s" s="4">
        <v>136</v>
      </c>
      <c r="E28" t="s" s="4">
        <v>136</v>
      </c>
      <c r="F28" t="s" s="4">
        <v>2735</v>
      </c>
      <c r="G28" t="s" s="4">
        <v>3365</v>
      </c>
    </row>
    <row r="29" ht="45.0" customHeight="true">
      <c r="A29" t="s" s="4">
        <v>269</v>
      </c>
      <c r="B29" t="s" s="4">
        <v>6564</v>
      </c>
      <c r="C29" t="s" s="4">
        <v>6539</v>
      </c>
      <c r="D29" t="s" s="4">
        <v>136</v>
      </c>
      <c r="E29" t="s" s="4">
        <v>136</v>
      </c>
      <c r="F29" t="s" s="4">
        <v>2735</v>
      </c>
      <c r="G29" t="s" s="4">
        <v>3365</v>
      </c>
    </row>
    <row r="30" ht="45.0" customHeight="true">
      <c r="A30" t="s" s="4">
        <v>276</v>
      </c>
      <c r="B30" t="s" s="4">
        <v>6565</v>
      </c>
      <c r="C30" t="s" s="4">
        <v>6539</v>
      </c>
      <c r="D30" t="s" s="4">
        <v>136</v>
      </c>
      <c r="E30" t="s" s="4">
        <v>136</v>
      </c>
      <c r="F30" t="s" s="4">
        <v>2735</v>
      </c>
      <c r="G30" t="s" s="4">
        <v>3365</v>
      </c>
    </row>
    <row r="31" ht="45.0" customHeight="true">
      <c r="A31" t="s" s="4">
        <v>281</v>
      </c>
      <c r="B31" t="s" s="4">
        <v>6566</v>
      </c>
      <c r="C31" t="s" s="4">
        <v>6539</v>
      </c>
      <c r="D31" t="s" s="4">
        <v>136</v>
      </c>
      <c r="E31" t="s" s="4">
        <v>136</v>
      </c>
      <c r="F31" t="s" s="4">
        <v>2735</v>
      </c>
      <c r="G31" t="s" s="4">
        <v>3365</v>
      </c>
    </row>
    <row r="32" ht="45.0" customHeight="true">
      <c r="A32" t="s" s="4">
        <v>287</v>
      </c>
      <c r="B32" t="s" s="4">
        <v>6567</v>
      </c>
      <c r="C32" t="s" s="4">
        <v>6539</v>
      </c>
      <c r="D32" t="s" s="4">
        <v>136</v>
      </c>
      <c r="E32" t="s" s="4">
        <v>136</v>
      </c>
      <c r="F32" t="s" s="4">
        <v>2735</v>
      </c>
      <c r="G32" t="s" s="4">
        <v>3365</v>
      </c>
    </row>
    <row r="33" ht="45.0" customHeight="true">
      <c r="A33" t="s" s="4">
        <v>293</v>
      </c>
      <c r="B33" t="s" s="4">
        <v>6568</v>
      </c>
      <c r="C33" t="s" s="4">
        <v>6539</v>
      </c>
      <c r="D33" t="s" s="4">
        <v>136</v>
      </c>
      <c r="E33" t="s" s="4">
        <v>136</v>
      </c>
      <c r="F33" t="s" s="4">
        <v>2735</v>
      </c>
      <c r="G33" t="s" s="4">
        <v>3365</v>
      </c>
    </row>
    <row r="34" ht="45.0" customHeight="true">
      <c r="A34" t="s" s="4">
        <v>297</v>
      </c>
      <c r="B34" t="s" s="4">
        <v>6569</v>
      </c>
      <c r="C34" t="s" s="4">
        <v>6539</v>
      </c>
      <c r="D34" t="s" s="4">
        <v>136</v>
      </c>
      <c r="E34" t="s" s="4">
        <v>136</v>
      </c>
      <c r="F34" t="s" s="4">
        <v>2735</v>
      </c>
      <c r="G34" t="s" s="4">
        <v>3365</v>
      </c>
    </row>
    <row r="35" ht="45.0" customHeight="true">
      <c r="A35" t="s" s="4">
        <v>303</v>
      </c>
      <c r="B35" t="s" s="4">
        <v>6570</v>
      </c>
      <c r="C35" t="s" s="4">
        <v>6539</v>
      </c>
      <c r="D35" t="s" s="4">
        <v>136</v>
      </c>
      <c r="E35" t="s" s="4">
        <v>136</v>
      </c>
      <c r="F35" t="s" s="4">
        <v>2735</v>
      </c>
      <c r="G35" t="s" s="4">
        <v>3365</v>
      </c>
    </row>
    <row r="36" ht="45.0" customHeight="true">
      <c r="A36" t="s" s="4">
        <v>310</v>
      </c>
      <c r="B36" t="s" s="4">
        <v>6571</v>
      </c>
      <c r="C36" t="s" s="4">
        <v>6539</v>
      </c>
      <c r="D36" t="s" s="4">
        <v>136</v>
      </c>
      <c r="E36" t="s" s="4">
        <v>136</v>
      </c>
      <c r="F36" t="s" s="4">
        <v>2735</v>
      </c>
      <c r="G36" t="s" s="4">
        <v>3365</v>
      </c>
    </row>
    <row r="37" ht="45.0" customHeight="true">
      <c r="A37" t="s" s="4">
        <v>316</v>
      </c>
      <c r="B37" t="s" s="4">
        <v>6572</v>
      </c>
      <c r="C37" t="s" s="4">
        <v>6539</v>
      </c>
      <c r="D37" t="s" s="4">
        <v>136</v>
      </c>
      <c r="E37" t="s" s="4">
        <v>136</v>
      </c>
      <c r="F37" t="s" s="4">
        <v>2735</v>
      </c>
      <c r="G37" t="s" s="4">
        <v>3365</v>
      </c>
    </row>
    <row r="38" ht="45.0" customHeight="true">
      <c r="A38" t="s" s="4">
        <v>322</v>
      </c>
      <c r="B38" t="s" s="4">
        <v>6573</v>
      </c>
      <c r="C38" t="s" s="4">
        <v>6539</v>
      </c>
      <c r="D38" t="s" s="4">
        <v>136</v>
      </c>
      <c r="E38" t="s" s="4">
        <v>136</v>
      </c>
      <c r="F38" t="s" s="4">
        <v>2735</v>
      </c>
      <c r="G38" t="s" s="4">
        <v>3365</v>
      </c>
    </row>
    <row r="39" ht="45.0" customHeight="true">
      <c r="A39" t="s" s="4">
        <v>327</v>
      </c>
      <c r="B39" t="s" s="4">
        <v>6574</v>
      </c>
      <c r="C39" t="s" s="4">
        <v>6539</v>
      </c>
      <c r="D39" t="s" s="4">
        <v>136</v>
      </c>
      <c r="E39" t="s" s="4">
        <v>136</v>
      </c>
      <c r="F39" t="s" s="4">
        <v>2735</v>
      </c>
      <c r="G39" t="s" s="4">
        <v>3365</v>
      </c>
    </row>
    <row r="40" ht="45.0" customHeight="true">
      <c r="A40" t="s" s="4">
        <v>332</v>
      </c>
      <c r="B40" t="s" s="4">
        <v>6575</v>
      </c>
      <c r="C40" t="s" s="4">
        <v>6539</v>
      </c>
      <c r="D40" t="s" s="4">
        <v>136</v>
      </c>
      <c r="E40" t="s" s="4">
        <v>136</v>
      </c>
      <c r="F40" t="s" s="4">
        <v>2735</v>
      </c>
      <c r="G40" t="s" s="4">
        <v>3365</v>
      </c>
    </row>
    <row r="41" ht="45.0" customHeight="true">
      <c r="A41" t="s" s="4">
        <v>338</v>
      </c>
      <c r="B41" t="s" s="4">
        <v>6576</v>
      </c>
      <c r="C41" t="s" s="4">
        <v>6539</v>
      </c>
      <c r="D41" t="s" s="4">
        <v>136</v>
      </c>
      <c r="E41" t="s" s="4">
        <v>136</v>
      </c>
      <c r="F41" t="s" s="4">
        <v>2735</v>
      </c>
      <c r="G41" t="s" s="4">
        <v>3365</v>
      </c>
    </row>
    <row r="42" ht="45.0" customHeight="true">
      <c r="A42" t="s" s="4">
        <v>345</v>
      </c>
      <c r="B42" t="s" s="4">
        <v>6577</v>
      </c>
      <c r="C42" t="s" s="4">
        <v>6539</v>
      </c>
      <c r="D42" t="s" s="4">
        <v>136</v>
      </c>
      <c r="E42" t="s" s="4">
        <v>136</v>
      </c>
      <c r="F42" t="s" s="4">
        <v>2735</v>
      </c>
      <c r="G42" t="s" s="4">
        <v>3365</v>
      </c>
    </row>
    <row r="43" ht="45.0" customHeight="true">
      <c r="A43" t="s" s="4">
        <v>350</v>
      </c>
      <c r="B43" t="s" s="4">
        <v>6578</v>
      </c>
      <c r="C43" t="s" s="4">
        <v>6539</v>
      </c>
      <c r="D43" t="s" s="4">
        <v>136</v>
      </c>
      <c r="E43" t="s" s="4">
        <v>136</v>
      </c>
      <c r="F43" t="s" s="4">
        <v>2735</v>
      </c>
      <c r="G43" t="s" s="4">
        <v>3365</v>
      </c>
    </row>
    <row r="44" ht="45.0" customHeight="true">
      <c r="A44" t="s" s="4">
        <v>357</v>
      </c>
      <c r="B44" t="s" s="4">
        <v>6579</v>
      </c>
      <c r="C44" t="s" s="4">
        <v>6539</v>
      </c>
      <c r="D44" t="s" s="4">
        <v>136</v>
      </c>
      <c r="E44" t="s" s="4">
        <v>136</v>
      </c>
      <c r="F44" t="s" s="4">
        <v>2735</v>
      </c>
      <c r="G44" t="s" s="4">
        <v>3365</v>
      </c>
    </row>
    <row r="45" ht="45.0" customHeight="true">
      <c r="A45" t="s" s="4">
        <v>362</v>
      </c>
      <c r="B45" t="s" s="4">
        <v>6580</v>
      </c>
      <c r="C45" t="s" s="4">
        <v>6539</v>
      </c>
      <c r="D45" t="s" s="4">
        <v>136</v>
      </c>
      <c r="E45" t="s" s="4">
        <v>136</v>
      </c>
      <c r="F45" t="s" s="4">
        <v>2735</v>
      </c>
      <c r="G45" t="s" s="4">
        <v>3365</v>
      </c>
    </row>
    <row r="46" ht="45.0" customHeight="true">
      <c r="A46" t="s" s="4">
        <v>366</v>
      </c>
      <c r="B46" t="s" s="4">
        <v>6581</v>
      </c>
      <c r="C46" t="s" s="4">
        <v>6539</v>
      </c>
      <c r="D46" t="s" s="4">
        <v>136</v>
      </c>
      <c r="E46" t="s" s="4">
        <v>136</v>
      </c>
      <c r="F46" t="s" s="4">
        <v>2735</v>
      </c>
      <c r="G46" t="s" s="4">
        <v>3365</v>
      </c>
    </row>
    <row r="47" ht="45.0" customHeight="true">
      <c r="A47" t="s" s="4">
        <v>371</v>
      </c>
      <c r="B47" t="s" s="4">
        <v>6582</v>
      </c>
      <c r="C47" t="s" s="4">
        <v>6539</v>
      </c>
      <c r="D47" t="s" s="4">
        <v>136</v>
      </c>
      <c r="E47" t="s" s="4">
        <v>136</v>
      </c>
      <c r="F47" t="s" s="4">
        <v>2735</v>
      </c>
      <c r="G47" t="s" s="4">
        <v>3365</v>
      </c>
    </row>
    <row r="48" ht="45.0" customHeight="true">
      <c r="A48" t="s" s="4">
        <v>376</v>
      </c>
      <c r="B48" t="s" s="4">
        <v>6583</v>
      </c>
      <c r="C48" t="s" s="4">
        <v>6539</v>
      </c>
      <c r="D48" t="s" s="4">
        <v>136</v>
      </c>
      <c r="E48" t="s" s="4">
        <v>136</v>
      </c>
      <c r="F48" t="s" s="4">
        <v>2735</v>
      </c>
      <c r="G48" t="s" s="4">
        <v>3365</v>
      </c>
    </row>
    <row r="49" ht="45.0" customHeight="true">
      <c r="A49" t="s" s="4">
        <v>380</v>
      </c>
      <c r="B49" t="s" s="4">
        <v>6584</v>
      </c>
      <c r="C49" t="s" s="4">
        <v>6539</v>
      </c>
      <c r="D49" t="s" s="4">
        <v>136</v>
      </c>
      <c r="E49" t="s" s="4">
        <v>136</v>
      </c>
      <c r="F49" t="s" s="4">
        <v>2735</v>
      </c>
      <c r="G49" t="s" s="4">
        <v>3365</v>
      </c>
    </row>
    <row r="50" ht="45.0" customHeight="true">
      <c r="A50" t="s" s="4">
        <v>385</v>
      </c>
      <c r="B50" t="s" s="4">
        <v>6585</v>
      </c>
      <c r="C50" t="s" s="4">
        <v>6539</v>
      </c>
      <c r="D50" t="s" s="4">
        <v>136</v>
      </c>
      <c r="E50" t="s" s="4">
        <v>136</v>
      </c>
      <c r="F50" t="s" s="4">
        <v>2735</v>
      </c>
      <c r="G50" t="s" s="4">
        <v>3365</v>
      </c>
    </row>
    <row r="51" ht="45.0" customHeight="true">
      <c r="A51" t="s" s="4">
        <v>388</v>
      </c>
      <c r="B51" t="s" s="4">
        <v>6586</v>
      </c>
      <c r="C51" t="s" s="4">
        <v>6539</v>
      </c>
      <c r="D51" t="s" s="4">
        <v>136</v>
      </c>
      <c r="E51" t="s" s="4">
        <v>136</v>
      </c>
      <c r="F51" t="s" s="4">
        <v>2735</v>
      </c>
      <c r="G51" t="s" s="4">
        <v>3365</v>
      </c>
    </row>
    <row r="52" ht="45.0" customHeight="true">
      <c r="A52" t="s" s="4">
        <v>392</v>
      </c>
      <c r="B52" t="s" s="4">
        <v>6587</v>
      </c>
      <c r="C52" t="s" s="4">
        <v>6539</v>
      </c>
      <c r="D52" t="s" s="4">
        <v>136</v>
      </c>
      <c r="E52" t="s" s="4">
        <v>136</v>
      </c>
      <c r="F52" t="s" s="4">
        <v>2735</v>
      </c>
      <c r="G52" t="s" s="4">
        <v>3365</v>
      </c>
    </row>
    <row r="53" ht="45.0" customHeight="true">
      <c r="A53" t="s" s="4">
        <v>398</v>
      </c>
      <c r="B53" t="s" s="4">
        <v>6588</v>
      </c>
      <c r="C53" t="s" s="4">
        <v>6539</v>
      </c>
      <c r="D53" t="s" s="4">
        <v>136</v>
      </c>
      <c r="E53" t="s" s="4">
        <v>136</v>
      </c>
      <c r="F53" t="s" s="4">
        <v>2735</v>
      </c>
      <c r="G53" t="s" s="4">
        <v>3365</v>
      </c>
    </row>
    <row r="54" ht="45.0" customHeight="true">
      <c r="A54" t="s" s="4">
        <v>405</v>
      </c>
      <c r="B54" t="s" s="4">
        <v>6589</v>
      </c>
      <c r="C54" t="s" s="4">
        <v>6539</v>
      </c>
      <c r="D54" t="s" s="4">
        <v>136</v>
      </c>
      <c r="E54" t="s" s="4">
        <v>136</v>
      </c>
      <c r="F54" t="s" s="4">
        <v>2735</v>
      </c>
      <c r="G54" t="s" s="4">
        <v>3365</v>
      </c>
    </row>
    <row r="55" ht="45.0" customHeight="true">
      <c r="A55" t="s" s="4">
        <v>410</v>
      </c>
      <c r="B55" t="s" s="4">
        <v>6590</v>
      </c>
      <c r="C55" t="s" s="4">
        <v>6539</v>
      </c>
      <c r="D55" t="s" s="4">
        <v>136</v>
      </c>
      <c r="E55" t="s" s="4">
        <v>136</v>
      </c>
      <c r="F55" t="s" s="4">
        <v>2735</v>
      </c>
      <c r="G55" t="s" s="4">
        <v>3365</v>
      </c>
    </row>
    <row r="56" ht="45.0" customHeight="true">
      <c r="A56" t="s" s="4">
        <v>416</v>
      </c>
      <c r="B56" t="s" s="4">
        <v>6591</v>
      </c>
      <c r="C56" t="s" s="4">
        <v>6539</v>
      </c>
      <c r="D56" t="s" s="4">
        <v>136</v>
      </c>
      <c r="E56" t="s" s="4">
        <v>136</v>
      </c>
      <c r="F56" t="s" s="4">
        <v>2735</v>
      </c>
      <c r="G56" t="s" s="4">
        <v>3365</v>
      </c>
    </row>
    <row r="57" ht="45.0" customHeight="true">
      <c r="A57" t="s" s="4">
        <v>423</v>
      </c>
      <c r="B57" t="s" s="4">
        <v>6592</v>
      </c>
      <c r="C57" t="s" s="4">
        <v>6539</v>
      </c>
      <c r="D57" t="s" s="4">
        <v>136</v>
      </c>
      <c r="E57" t="s" s="4">
        <v>136</v>
      </c>
      <c r="F57" t="s" s="4">
        <v>2735</v>
      </c>
      <c r="G57" t="s" s="4">
        <v>3365</v>
      </c>
    </row>
    <row r="58" ht="45.0" customHeight="true">
      <c r="A58" t="s" s="4">
        <v>428</v>
      </c>
      <c r="B58" t="s" s="4">
        <v>6593</v>
      </c>
      <c r="C58" t="s" s="4">
        <v>6539</v>
      </c>
      <c r="D58" t="s" s="4">
        <v>136</v>
      </c>
      <c r="E58" t="s" s="4">
        <v>136</v>
      </c>
      <c r="F58" t="s" s="4">
        <v>2735</v>
      </c>
      <c r="G58" t="s" s="4">
        <v>3365</v>
      </c>
    </row>
    <row r="59" ht="45.0" customHeight="true">
      <c r="A59" t="s" s="4">
        <v>434</v>
      </c>
      <c r="B59" t="s" s="4">
        <v>6594</v>
      </c>
      <c r="C59" t="s" s="4">
        <v>6539</v>
      </c>
      <c r="D59" t="s" s="4">
        <v>136</v>
      </c>
      <c r="E59" t="s" s="4">
        <v>136</v>
      </c>
      <c r="F59" t="s" s="4">
        <v>2735</v>
      </c>
      <c r="G59" t="s" s="4">
        <v>3365</v>
      </c>
    </row>
    <row r="60" ht="45.0" customHeight="true">
      <c r="A60" t="s" s="4">
        <v>439</v>
      </c>
      <c r="B60" t="s" s="4">
        <v>6595</v>
      </c>
      <c r="C60" t="s" s="4">
        <v>6539</v>
      </c>
      <c r="D60" t="s" s="4">
        <v>136</v>
      </c>
      <c r="E60" t="s" s="4">
        <v>136</v>
      </c>
      <c r="F60" t="s" s="4">
        <v>2735</v>
      </c>
      <c r="G60" t="s" s="4">
        <v>3365</v>
      </c>
    </row>
    <row r="61" ht="45.0" customHeight="true">
      <c r="A61" t="s" s="4">
        <v>444</v>
      </c>
      <c r="B61" t="s" s="4">
        <v>6596</v>
      </c>
      <c r="C61" t="s" s="4">
        <v>6539</v>
      </c>
      <c r="D61" t="s" s="4">
        <v>136</v>
      </c>
      <c r="E61" t="s" s="4">
        <v>136</v>
      </c>
      <c r="F61" t="s" s="4">
        <v>2735</v>
      </c>
      <c r="G61" t="s" s="4">
        <v>3365</v>
      </c>
    </row>
    <row r="62" ht="45.0" customHeight="true">
      <c r="A62" t="s" s="4">
        <v>450</v>
      </c>
      <c r="B62" t="s" s="4">
        <v>6597</v>
      </c>
      <c r="C62" t="s" s="4">
        <v>6539</v>
      </c>
      <c r="D62" t="s" s="4">
        <v>136</v>
      </c>
      <c r="E62" t="s" s="4">
        <v>136</v>
      </c>
      <c r="F62" t="s" s="4">
        <v>2735</v>
      </c>
      <c r="G62" t="s" s="4">
        <v>3365</v>
      </c>
    </row>
    <row r="63" ht="45.0" customHeight="true">
      <c r="A63" t="s" s="4">
        <v>456</v>
      </c>
      <c r="B63" t="s" s="4">
        <v>6598</v>
      </c>
      <c r="C63" t="s" s="4">
        <v>6539</v>
      </c>
      <c r="D63" t="s" s="4">
        <v>136</v>
      </c>
      <c r="E63" t="s" s="4">
        <v>136</v>
      </c>
      <c r="F63" t="s" s="4">
        <v>2735</v>
      </c>
      <c r="G63" t="s" s="4">
        <v>3365</v>
      </c>
    </row>
    <row r="64" ht="45.0" customHeight="true">
      <c r="A64" t="s" s="4">
        <v>462</v>
      </c>
      <c r="B64" t="s" s="4">
        <v>6599</v>
      </c>
      <c r="C64" t="s" s="4">
        <v>6539</v>
      </c>
      <c r="D64" t="s" s="4">
        <v>136</v>
      </c>
      <c r="E64" t="s" s="4">
        <v>136</v>
      </c>
      <c r="F64" t="s" s="4">
        <v>2735</v>
      </c>
      <c r="G64" t="s" s="4">
        <v>3365</v>
      </c>
    </row>
    <row r="65" ht="45.0" customHeight="true">
      <c r="A65" t="s" s="4">
        <v>468</v>
      </c>
      <c r="B65" t="s" s="4">
        <v>6600</v>
      </c>
      <c r="C65" t="s" s="4">
        <v>6539</v>
      </c>
      <c r="D65" t="s" s="4">
        <v>136</v>
      </c>
      <c r="E65" t="s" s="4">
        <v>136</v>
      </c>
      <c r="F65" t="s" s="4">
        <v>2735</v>
      </c>
      <c r="G65" t="s" s="4">
        <v>3365</v>
      </c>
    </row>
    <row r="66" ht="45.0" customHeight="true">
      <c r="A66" t="s" s="4">
        <v>474</v>
      </c>
      <c r="B66" t="s" s="4">
        <v>6601</v>
      </c>
      <c r="C66" t="s" s="4">
        <v>6539</v>
      </c>
      <c r="D66" t="s" s="4">
        <v>136</v>
      </c>
      <c r="E66" t="s" s="4">
        <v>136</v>
      </c>
      <c r="F66" t="s" s="4">
        <v>2735</v>
      </c>
      <c r="G66" t="s" s="4">
        <v>3365</v>
      </c>
    </row>
    <row r="67" ht="45.0" customHeight="true">
      <c r="A67" t="s" s="4">
        <v>482</v>
      </c>
      <c r="B67" t="s" s="4">
        <v>6602</v>
      </c>
      <c r="C67" t="s" s="4">
        <v>6539</v>
      </c>
      <c r="D67" t="s" s="4">
        <v>136</v>
      </c>
      <c r="E67" t="s" s="4">
        <v>136</v>
      </c>
      <c r="F67" t="s" s="4">
        <v>2735</v>
      </c>
      <c r="G67" t="s" s="4">
        <v>3365</v>
      </c>
    </row>
    <row r="68" ht="45.0" customHeight="true">
      <c r="A68" t="s" s="4">
        <v>487</v>
      </c>
      <c r="B68" t="s" s="4">
        <v>6603</v>
      </c>
      <c r="C68" t="s" s="4">
        <v>6539</v>
      </c>
      <c r="D68" t="s" s="4">
        <v>136</v>
      </c>
      <c r="E68" t="s" s="4">
        <v>136</v>
      </c>
      <c r="F68" t="s" s="4">
        <v>2735</v>
      </c>
      <c r="G68" t="s" s="4">
        <v>3365</v>
      </c>
    </row>
    <row r="69" ht="45.0" customHeight="true">
      <c r="A69" t="s" s="4">
        <v>491</v>
      </c>
      <c r="B69" t="s" s="4">
        <v>6604</v>
      </c>
      <c r="C69" t="s" s="4">
        <v>6539</v>
      </c>
      <c r="D69" t="s" s="4">
        <v>136</v>
      </c>
      <c r="E69" t="s" s="4">
        <v>136</v>
      </c>
      <c r="F69" t="s" s="4">
        <v>2735</v>
      </c>
      <c r="G69" t="s" s="4">
        <v>3365</v>
      </c>
    </row>
    <row r="70" ht="45.0" customHeight="true">
      <c r="A70" t="s" s="4">
        <v>495</v>
      </c>
      <c r="B70" t="s" s="4">
        <v>6605</v>
      </c>
      <c r="C70" t="s" s="4">
        <v>6539</v>
      </c>
      <c r="D70" t="s" s="4">
        <v>136</v>
      </c>
      <c r="E70" t="s" s="4">
        <v>136</v>
      </c>
      <c r="F70" t="s" s="4">
        <v>2735</v>
      </c>
      <c r="G70" t="s" s="4">
        <v>3365</v>
      </c>
    </row>
    <row r="71" ht="45.0" customHeight="true">
      <c r="A71" t="s" s="4">
        <v>498</v>
      </c>
      <c r="B71" t="s" s="4">
        <v>6606</v>
      </c>
      <c r="C71" t="s" s="4">
        <v>6539</v>
      </c>
      <c r="D71" t="s" s="4">
        <v>136</v>
      </c>
      <c r="E71" t="s" s="4">
        <v>136</v>
      </c>
      <c r="F71" t="s" s="4">
        <v>2735</v>
      </c>
      <c r="G71" t="s" s="4">
        <v>3365</v>
      </c>
    </row>
    <row r="72" ht="45.0" customHeight="true">
      <c r="A72" t="s" s="4">
        <v>501</v>
      </c>
      <c r="B72" t="s" s="4">
        <v>6607</v>
      </c>
      <c r="C72" t="s" s="4">
        <v>6539</v>
      </c>
      <c r="D72" t="s" s="4">
        <v>136</v>
      </c>
      <c r="E72" t="s" s="4">
        <v>136</v>
      </c>
      <c r="F72" t="s" s="4">
        <v>2735</v>
      </c>
      <c r="G72" t="s" s="4">
        <v>3365</v>
      </c>
    </row>
    <row r="73" ht="45.0" customHeight="true">
      <c r="A73" t="s" s="4">
        <v>506</v>
      </c>
      <c r="B73" t="s" s="4">
        <v>6608</v>
      </c>
      <c r="C73" t="s" s="4">
        <v>6539</v>
      </c>
      <c r="D73" t="s" s="4">
        <v>136</v>
      </c>
      <c r="E73" t="s" s="4">
        <v>136</v>
      </c>
      <c r="F73" t="s" s="4">
        <v>2735</v>
      </c>
      <c r="G73" t="s" s="4">
        <v>3365</v>
      </c>
    </row>
    <row r="74" ht="45.0" customHeight="true">
      <c r="A74" t="s" s="4">
        <v>513</v>
      </c>
      <c r="B74" t="s" s="4">
        <v>6609</v>
      </c>
      <c r="C74" t="s" s="4">
        <v>6539</v>
      </c>
      <c r="D74" t="s" s="4">
        <v>136</v>
      </c>
      <c r="E74" t="s" s="4">
        <v>136</v>
      </c>
      <c r="F74" t="s" s="4">
        <v>2735</v>
      </c>
      <c r="G74" t="s" s="4">
        <v>3365</v>
      </c>
    </row>
    <row r="75" ht="45.0" customHeight="true">
      <c r="A75" t="s" s="4">
        <v>518</v>
      </c>
      <c r="B75" t="s" s="4">
        <v>6610</v>
      </c>
      <c r="C75" t="s" s="4">
        <v>6539</v>
      </c>
      <c r="D75" t="s" s="4">
        <v>136</v>
      </c>
      <c r="E75" t="s" s="4">
        <v>136</v>
      </c>
      <c r="F75" t="s" s="4">
        <v>2735</v>
      </c>
      <c r="G75" t="s" s="4">
        <v>3365</v>
      </c>
    </row>
    <row r="76" ht="45.0" customHeight="true">
      <c r="A76" t="s" s="4">
        <v>522</v>
      </c>
      <c r="B76" t="s" s="4">
        <v>6611</v>
      </c>
      <c r="C76" t="s" s="4">
        <v>6539</v>
      </c>
      <c r="D76" t="s" s="4">
        <v>136</v>
      </c>
      <c r="E76" t="s" s="4">
        <v>136</v>
      </c>
      <c r="F76" t="s" s="4">
        <v>2735</v>
      </c>
      <c r="G76" t="s" s="4">
        <v>3365</v>
      </c>
    </row>
    <row r="77" ht="45.0" customHeight="true">
      <c r="A77" t="s" s="4">
        <v>526</v>
      </c>
      <c r="B77" t="s" s="4">
        <v>6612</v>
      </c>
      <c r="C77" t="s" s="4">
        <v>6539</v>
      </c>
      <c r="D77" t="s" s="4">
        <v>136</v>
      </c>
      <c r="E77" t="s" s="4">
        <v>136</v>
      </c>
      <c r="F77" t="s" s="4">
        <v>2735</v>
      </c>
      <c r="G77" t="s" s="4">
        <v>3365</v>
      </c>
    </row>
    <row r="78" ht="45.0" customHeight="true">
      <c r="A78" t="s" s="4">
        <v>531</v>
      </c>
      <c r="B78" t="s" s="4">
        <v>6613</v>
      </c>
      <c r="C78" t="s" s="4">
        <v>6539</v>
      </c>
      <c r="D78" t="s" s="4">
        <v>136</v>
      </c>
      <c r="E78" t="s" s="4">
        <v>136</v>
      </c>
      <c r="F78" t="s" s="4">
        <v>2735</v>
      </c>
      <c r="G78" t="s" s="4">
        <v>3365</v>
      </c>
    </row>
    <row r="79" ht="45.0" customHeight="true">
      <c r="A79" t="s" s="4">
        <v>536</v>
      </c>
      <c r="B79" t="s" s="4">
        <v>6614</v>
      </c>
      <c r="C79" t="s" s="4">
        <v>6539</v>
      </c>
      <c r="D79" t="s" s="4">
        <v>136</v>
      </c>
      <c r="E79" t="s" s="4">
        <v>136</v>
      </c>
      <c r="F79" t="s" s="4">
        <v>2735</v>
      </c>
      <c r="G79" t="s" s="4">
        <v>3365</v>
      </c>
    </row>
    <row r="80" ht="45.0" customHeight="true">
      <c r="A80" t="s" s="4">
        <v>541</v>
      </c>
      <c r="B80" t="s" s="4">
        <v>6615</v>
      </c>
      <c r="C80" t="s" s="4">
        <v>6539</v>
      </c>
      <c r="D80" t="s" s="4">
        <v>136</v>
      </c>
      <c r="E80" t="s" s="4">
        <v>136</v>
      </c>
      <c r="F80" t="s" s="4">
        <v>2735</v>
      </c>
      <c r="G80" t="s" s="4">
        <v>3365</v>
      </c>
    </row>
    <row r="81" ht="45.0" customHeight="true">
      <c r="A81" t="s" s="4">
        <v>545</v>
      </c>
      <c r="B81" t="s" s="4">
        <v>6616</v>
      </c>
      <c r="C81" t="s" s="4">
        <v>6539</v>
      </c>
      <c r="D81" t="s" s="4">
        <v>136</v>
      </c>
      <c r="E81" t="s" s="4">
        <v>136</v>
      </c>
      <c r="F81" t="s" s="4">
        <v>2735</v>
      </c>
      <c r="G81" t="s" s="4">
        <v>3365</v>
      </c>
    </row>
    <row r="82" ht="45.0" customHeight="true">
      <c r="A82" t="s" s="4">
        <v>550</v>
      </c>
      <c r="B82" t="s" s="4">
        <v>6617</v>
      </c>
      <c r="C82" t="s" s="4">
        <v>6539</v>
      </c>
      <c r="D82" t="s" s="4">
        <v>136</v>
      </c>
      <c r="E82" t="s" s="4">
        <v>136</v>
      </c>
      <c r="F82" t="s" s="4">
        <v>2735</v>
      </c>
      <c r="G82" t="s" s="4">
        <v>3365</v>
      </c>
    </row>
    <row r="83" ht="45.0" customHeight="true">
      <c r="A83" t="s" s="4">
        <v>553</v>
      </c>
      <c r="B83" t="s" s="4">
        <v>6618</v>
      </c>
      <c r="C83" t="s" s="4">
        <v>6539</v>
      </c>
      <c r="D83" t="s" s="4">
        <v>136</v>
      </c>
      <c r="E83" t="s" s="4">
        <v>136</v>
      </c>
      <c r="F83" t="s" s="4">
        <v>2735</v>
      </c>
      <c r="G83" t="s" s="4">
        <v>3365</v>
      </c>
    </row>
    <row r="84" ht="45.0" customHeight="true">
      <c r="A84" t="s" s="4">
        <v>557</v>
      </c>
      <c r="B84" t="s" s="4">
        <v>6619</v>
      </c>
      <c r="C84" t="s" s="4">
        <v>6539</v>
      </c>
      <c r="D84" t="s" s="4">
        <v>136</v>
      </c>
      <c r="E84" t="s" s="4">
        <v>136</v>
      </c>
      <c r="F84" t="s" s="4">
        <v>2735</v>
      </c>
      <c r="G84" t="s" s="4">
        <v>3365</v>
      </c>
    </row>
    <row r="85" ht="45.0" customHeight="true">
      <c r="A85" t="s" s="4">
        <v>562</v>
      </c>
      <c r="B85" t="s" s="4">
        <v>6620</v>
      </c>
      <c r="C85" t="s" s="4">
        <v>6539</v>
      </c>
      <c r="D85" t="s" s="4">
        <v>136</v>
      </c>
      <c r="E85" t="s" s="4">
        <v>136</v>
      </c>
      <c r="F85" t="s" s="4">
        <v>2735</v>
      </c>
      <c r="G85" t="s" s="4">
        <v>3365</v>
      </c>
    </row>
    <row r="86" ht="45.0" customHeight="true">
      <c r="A86" t="s" s="4">
        <v>569</v>
      </c>
      <c r="B86" t="s" s="4">
        <v>6621</v>
      </c>
      <c r="C86" t="s" s="4">
        <v>6539</v>
      </c>
      <c r="D86" t="s" s="4">
        <v>136</v>
      </c>
      <c r="E86" t="s" s="4">
        <v>136</v>
      </c>
      <c r="F86" t="s" s="4">
        <v>2735</v>
      </c>
      <c r="G86" t="s" s="4">
        <v>3365</v>
      </c>
    </row>
    <row r="87" ht="45.0" customHeight="true">
      <c r="A87" t="s" s="4">
        <v>574</v>
      </c>
      <c r="B87" t="s" s="4">
        <v>6622</v>
      </c>
      <c r="C87" t="s" s="4">
        <v>6539</v>
      </c>
      <c r="D87" t="s" s="4">
        <v>136</v>
      </c>
      <c r="E87" t="s" s="4">
        <v>136</v>
      </c>
      <c r="F87" t="s" s="4">
        <v>2735</v>
      </c>
      <c r="G87" t="s" s="4">
        <v>3365</v>
      </c>
    </row>
    <row r="88" ht="45.0" customHeight="true">
      <c r="A88" t="s" s="4">
        <v>578</v>
      </c>
      <c r="B88" t="s" s="4">
        <v>6623</v>
      </c>
      <c r="C88" t="s" s="4">
        <v>6539</v>
      </c>
      <c r="D88" t="s" s="4">
        <v>136</v>
      </c>
      <c r="E88" t="s" s="4">
        <v>136</v>
      </c>
      <c r="F88" t="s" s="4">
        <v>2735</v>
      </c>
      <c r="G88" t="s" s="4">
        <v>3365</v>
      </c>
    </row>
    <row r="89" ht="45.0" customHeight="true">
      <c r="A89" t="s" s="4">
        <v>582</v>
      </c>
      <c r="B89" t="s" s="4">
        <v>6624</v>
      </c>
      <c r="C89" t="s" s="4">
        <v>6539</v>
      </c>
      <c r="D89" t="s" s="4">
        <v>136</v>
      </c>
      <c r="E89" t="s" s="4">
        <v>136</v>
      </c>
      <c r="F89" t="s" s="4">
        <v>2735</v>
      </c>
      <c r="G89" t="s" s="4">
        <v>3365</v>
      </c>
    </row>
    <row r="90" ht="45.0" customHeight="true">
      <c r="A90" t="s" s="4">
        <v>587</v>
      </c>
      <c r="B90" t="s" s="4">
        <v>6625</v>
      </c>
      <c r="C90" t="s" s="4">
        <v>6539</v>
      </c>
      <c r="D90" t="s" s="4">
        <v>136</v>
      </c>
      <c r="E90" t="s" s="4">
        <v>136</v>
      </c>
      <c r="F90" t="s" s="4">
        <v>2735</v>
      </c>
      <c r="G90" t="s" s="4">
        <v>3365</v>
      </c>
    </row>
    <row r="91" ht="45.0" customHeight="true">
      <c r="A91" t="s" s="4">
        <v>592</v>
      </c>
      <c r="B91" t="s" s="4">
        <v>6626</v>
      </c>
      <c r="C91" t="s" s="4">
        <v>6539</v>
      </c>
      <c r="D91" t="s" s="4">
        <v>136</v>
      </c>
      <c r="E91" t="s" s="4">
        <v>136</v>
      </c>
      <c r="F91" t="s" s="4">
        <v>2735</v>
      </c>
      <c r="G91" t="s" s="4">
        <v>3365</v>
      </c>
    </row>
    <row r="92" ht="45.0" customHeight="true">
      <c r="A92" t="s" s="4">
        <v>598</v>
      </c>
      <c r="B92" t="s" s="4">
        <v>6627</v>
      </c>
      <c r="C92" t="s" s="4">
        <v>6539</v>
      </c>
      <c r="D92" t="s" s="4">
        <v>136</v>
      </c>
      <c r="E92" t="s" s="4">
        <v>136</v>
      </c>
      <c r="F92" t="s" s="4">
        <v>2735</v>
      </c>
      <c r="G92" t="s" s="4">
        <v>3365</v>
      </c>
    </row>
    <row r="93" ht="45.0" customHeight="true">
      <c r="A93" t="s" s="4">
        <v>602</v>
      </c>
      <c r="B93" t="s" s="4">
        <v>6628</v>
      </c>
      <c r="C93" t="s" s="4">
        <v>6539</v>
      </c>
      <c r="D93" t="s" s="4">
        <v>136</v>
      </c>
      <c r="E93" t="s" s="4">
        <v>136</v>
      </c>
      <c r="F93" t="s" s="4">
        <v>2735</v>
      </c>
      <c r="G93" t="s" s="4">
        <v>3365</v>
      </c>
    </row>
    <row r="94" ht="45.0" customHeight="true">
      <c r="A94" t="s" s="4">
        <v>606</v>
      </c>
      <c r="B94" t="s" s="4">
        <v>6629</v>
      </c>
      <c r="C94" t="s" s="4">
        <v>6539</v>
      </c>
      <c r="D94" t="s" s="4">
        <v>136</v>
      </c>
      <c r="E94" t="s" s="4">
        <v>136</v>
      </c>
      <c r="F94" t="s" s="4">
        <v>2735</v>
      </c>
      <c r="G94" t="s" s="4">
        <v>3365</v>
      </c>
    </row>
    <row r="95" ht="45.0" customHeight="true">
      <c r="A95" t="s" s="4">
        <v>611</v>
      </c>
      <c r="B95" t="s" s="4">
        <v>6630</v>
      </c>
      <c r="C95" t="s" s="4">
        <v>6539</v>
      </c>
      <c r="D95" t="s" s="4">
        <v>136</v>
      </c>
      <c r="E95" t="s" s="4">
        <v>136</v>
      </c>
      <c r="F95" t="s" s="4">
        <v>2735</v>
      </c>
      <c r="G95" t="s" s="4">
        <v>3365</v>
      </c>
    </row>
    <row r="96" ht="45.0" customHeight="true">
      <c r="A96" t="s" s="4">
        <v>615</v>
      </c>
      <c r="B96" t="s" s="4">
        <v>6631</v>
      </c>
      <c r="C96" t="s" s="4">
        <v>6539</v>
      </c>
      <c r="D96" t="s" s="4">
        <v>136</v>
      </c>
      <c r="E96" t="s" s="4">
        <v>136</v>
      </c>
      <c r="F96" t="s" s="4">
        <v>2735</v>
      </c>
      <c r="G96" t="s" s="4">
        <v>3365</v>
      </c>
    </row>
    <row r="97" ht="45.0" customHeight="true">
      <c r="A97" t="s" s="4">
        <v>618</v>
      </c>
      <c r="B97" t="s" s="4">
        <v>6632</v>
      </c>
      <c r="C97" t="s" s="4">
        <v>6539</v>
      </c>
      <c r="D97" t="s" s="4">
        <v>136</v>
      </c>
      <c r="E97" t="s" s="4">
        <v>136</v>
      </c>
      <c r="F97" t="s" s="4">
        <v>2735</v>
      </c>
      <c r="G97" t="s" s="4">
        <v>3365</v>
      </c>
    </row>
    <row r="98" ht="45.0" customHeight="true">
      <c r="A98" t="s" s="4">
        <v>620</v>
      </c>
      <c r="B98" t="s" s="4">
        <v>6633</v>
      </c>
      <c r="C98" t="s" s="4">
        <v>6539</v>
      </c>
      <c r="D98" t="s" s="4">
        <v>136</v>
      </c>
      <c r="E98" t="s" s="4">
        <v>136</v>
      </c>
      <c r="F98" t="s" s="4">
        <v>2735</v>
      </c>
      <c r="G98" t="s" s="4">
        <v>3365</v>
      </c>
    </row>
    <row r="99" ht="45.0" customHeight="true">
      <c r="A99" t="s" s="4">
        <v>623</v>
      </c>
      <c r="B99" t="s" s="4">
        <v>6634</v>
      </c>
      <c r="C99" t="s" s="4">
        <v>6539</v>
      </c>
      <c r="D99" t="s" s="4">
        <v>136</v>
      </c>
      <c r="E99" t="s" s="4">
        <v>136</v>
      </c>
      <c r="F99" t="s" s="4">
        <v>2735</v>
      </c>
      <c r="G99" t="s" s="4">
        <v>3365</v>
      </c>
    </row>
    <row r="100" ht="45.0" customHeight="true">
      <c r="A100" t="s" s="4">
        <v>629</v>
      </c>
      <c r="B100" t="s" s="4">
        <v>6635</v>
      </c>
      <c r="C100" t="s" s="4">
        <v>6539</v>
      </c>
      <c r="D100" t="s" s="4">
        <v>136</v>
      </c>
      <c r="E100" t="s" s="4">
        <v>136</v>
      </c>
      <c r="F100" t="s" s="4">
        <v>2735</v>
      </c>
      <c r="G100" t="s" s="4">
        <v>3365</v>
      </c>
    </row>
    <row r="101" ht="45.0" customHeight="true">
      <c r="A101" t="s" s="4">
        <v>634</v>
      </c>
      <c r="B101" t="s" s="4">
        <v>6636</v>
      </c>
      <c r="C101" t="s" s="4">
        <v>6539</v>
      </c>
      <c r="D101" t="s" s="4">
        <v>136</v>
      </c>
      <c r="E101" t="s" s="4">
        <v>136</v>
      </c>
      <c r="F101" t="s" s="4">
        <v>2735</v>
      </c>
      <c r="G101" t="s" s="4">
        <v>3365</v>
      </c>
    </row>
    <row r="102" ht="45.0" customHeight="true">
      <c r="A102" t="s" s="4">
        <v>636</v>
      </c>
      <c r="B102" t="s" s="4">
        <v>6637</v>
      </c>
      <c r="C102" t="s" s="4">
        <v>6539</v>
      </c>
      <c r="D102" t="s" s="4">
        <v>136</v>
      </c>
      <c r="E102" t="s" s="4">
        <v>136</v>
      </c>
      <c r="F102" t="s" s="4">
        <v>2735</v>
      </c>
      <c r="G102" t="s" s="4">
        <v>3365</v>
      </c>
    </row>
    <row r="103" ht="45.0" customHeight="true">
      <c r="A103" t="s" s="4">
        <v>645</v>
      </c>
      <c r="B103" t="s" s="4">
        <v>6638</v>
      </c>
      <c r="C103" t="s" s="4">
        <v>6539</v>
      </c>
      <c r="D103" t="s" s="4">
        <v>136</v>
      </c>
      <c r="E103" t="s" s="4">
        <v>136</v>
      </c>
      <c r="F103" t="s" s="4">
        <v>2735</v>
      </c>
      <c r="G103" t="s" s="4">
        <v>3365</v>
      </c>
    </row>
    <row r="104" ht="45.0" customHeight="true">
      <c r="A104" t="s" s="4">
        <v>649</v>
      </c>
      <c r="B104" t="s" s="4">
        <v>6639</v>
      </c>
      <c r="C104" t="s" s="4">
        <v>6539</v>
      </c>
      <c r="D104" t="s" s="4">
        <v>136</v>
      </c>
      <c r="E104" t="s" s="4">
        <v>136</v>
      </c>
      <c r="F104" t="s" s="4">
        <v>2735</v>
      </c>
      <c r="G104" t="s" s="4">
        <v>3365</v>
      </c>
    </row>
    <row r="105" ht="45.0" customHeight="true">
      <c r="A105" t="s" s="4">
        <v>653</v>
      </c>
      <c r="B105" t="s" s="4">
        <v>6640</v>
      </c>
      <c r="C105" t="s" s="4">
        <v>6539</v>
      </c>
      <c r="D105" t="s" s="4">
        <v>136</v>
      </c>
      <c r="E105" t="s" s="4">
        <v>136</v>
      </c>
      <c r="F105" t="s" s="4">
        <v>2735</v>
      </c>
      <c r="G105" t="s" s="4">
        <v>3365</v>
      </c>
    </row>
    <row r="106" ht="45.0" customHeight="true">
      <c r="A106" t="s" s="4">
        <v>658</v>
      </c>
      <c r="B106" t="s" s="4">
        <v>6641</v>
      </c>
      <c r="C106" t="s" s="4">
        <v>6539</v>
      </c>
      <c r="D106" t="s" s="4">
        <v>136</v>
      </c>
      <c r="E106" t="s" s="4">
        <v>136</v>
      </c>
      <c r="F106" t="s" s="4">
        <v>2735</v>
      </c>
      <c r="G106" t="s" s="4">
        <v>3365</v>
      </c>
    </row>
    <row r="107" ht="45.0" customHeight="true">
      <c r="A107" t="s" s="4">
        <v>664</v>
      </c>
      <c r="B107" t="s" s="4">
        <v>6642</v>
      </c>
      <c r="C107" t="s" s="4">
        <v>6539</v>
      </c>
      <c r="D107" t="s" s="4">
        <v>136</v>
      </c>
      <c r="E107" t="s" s="4">
        <v>136</v>
      </c>
      <c r="F107" t="s" s="4">
        <v>2735</v>
      </c>
      <c r="G107" t="s" s="4">
        <v>3365</v>
      </c>
    </row>
    <row r="108" ht="45.0" customHeight="true">
      <c r="A108" t="s" s="4">
        <v>668</v>
      </c>
      <c r="B108" t="s" s="4">
        <v>6643</v>
      </c>
      <c r="C108" t="s" s="4">
        <v>6539</v>
      </c>
      <c r="D108" t="s" s="4">
        <v>136</v>
      </c>
      <c r="E108" t="s" s="4">
        <v>136</v>
      </c>
      <c r="F108" t="s" s="4">
        <v>2735</v>
      </c>
      <c r="G108" t="s" s="4">
        <v>3365</v>
      </c>
    </row>
    <row r="109" ht="45.0" customHeight="true">
      <c r="A109" t="s" s="4">
        <v>673</v>
      </c>
      <c r="B109" t="s" s="4">
        <v>6644</v>
      </c>
      <c r="C109" t="s" s="4">
        <v>6539</v>
      </c>
      <c r="D109" t="s" s="4">
        <v>136</v>
      </c>
      <c r="E109" t="s" s="4">
        <v>136</v>
      </c>
      <c r="F109" t="s" s="4">
        <v>2735</v>
      </c>
      <c r="G109" t="s" s="4">
        <v>3365</v>
      </c>
    </row>
    <row r="110" ht="45.0" customHeight="true">
      <c r="A110" t="s" s="4">
        <v>678</v>
      </c>
      <c r="B110" t="s" s="4">
        <v>6645</v>
      </c>
      <c r="C110" t="s" s="4">
        <v>6539</v>
      </c>
      <c r="D110" t="s" s="4">
        <v>136</v>
      </c>
      <c r="E110" t="s" s="4">
        <v>136</v>
      </c>
      <c r="F110" t="s" s="4">
        <v>2735</v>
      </c>
      <c r="G110" t="s" s="4">
        <v>3365</v>
      </c>
    </row>
    <row r="111" ht="45.0" customHeight="true">
      <c r="A111" t="s" s="4">
        <v>682</v>
      </c>
      <c r="B111" t="s" s="4">
        <v>6646</v>
      </c>
      <c r="C111" t="s" s="4">
        <v>6539</v>
      </c>
      <c r="D111" t="s" s="4">
        <v>136</v>
      </c>
      <c r="E111" t="s" s="4">
        <v>136</v>
      </c>
      <c r="F111" t="s" s="4">
        <v>2735</v>
      </c>
      <c r="G111" t="s" s="4">
        <v>3365</v>
      </c>
    </row>
    <row r="112" ht="45.0" customHeight="true">
      <c r="A112" t="s" s="4">
        <v>686</v>
      </c>
      <c r="B112" t="s" s="4">
        <v>6647</v>
      </c>
      <c r="C112" t="s" s="4">
        <v>6539</v>
      </c>
      <c r="D112" t="s" s="4">
        <v>136</v>
      </c>
      <c r="E112" t="s" s="4">
        <v>136</v>
      </c>
      <c r="F112" t="s" s="4">
        <v>2735</v>
      </c>
      <c r="G112" t="s" s="4">
        <v>3365</v>
      </c>
    </row>
    <row r="113" ht="45.0" customHeight="true">
      <c r="A113" t="s" s="4">
        <v>689</v>
      </c>
      <c r="B113" t="s" s="4">
        <v>6648</v>
      </c>
      <c r="C113" t="s" s="4">
        <v>6539</v>
      </c>
      <c r="D113" t="s" s="4">
        <v>136</v>
      </c>
      <c r="E113" t="s" s="4">
        <v>136</v>
      </c>
      <c r="F113" t="s" s="4">
        <v>2735</v>
      </c>
      <c r="G113" t="s" s="4">
        <v>3365</v>
      </c>
    </row>
    <row r="114" ht="45.0" customHeight="true">
      <c r="A114" t="s" s="4">
        <v>693</v>
      </c>
      <c r="B114" t="s" s="4">
        <v>6649</v>
      </c>
      <c r="C114" t="s" s="4">
        <v>6539</v>
      </c>
      <c r="D114" t="s" s="4">
        <v>136</v>
      </c>
      <c r="E114" t="s" s="4">
        <v>136</v>
      </c>
      <c r="F114" t="s" s="4">
        <v>2735</v>
      </c>
      <c r="G114" t="s" s="4">
        <v>3365</v>
      </c>
    </row>
    <row r="115" ht="45.0" customHeight="true">
      <c r="A115" t="s" s="4">
        <v>697</v>
      </c>
      <c r="B115" t="s" s="4">
        <v>6650</v>
      </c>
      <c r="C115" t="s" s="4">
        <v>6539</v>
      </c>
      <c r="D115" t="s" s="4">
        <v>136</v>
      </c>
      <c r="E115" t="s" s="4">
        <v>136</v>
      </c>
      <c r="F115" t="s" s="4">
        <v>2735</v>
      </c>
      <c r="G115" t="s" s="4">
        <v>3365</v>
      </c>
    </row>
    <row r="116" ht="45.0" customHeight="true">
      <c r="A116" t="s" s="4">
        <v>701</v>
      </c>
      <c r="B116" t="s" s="4">
        <v>6651</v>
      </c>
      <c r="C116" t="s" s="4">
        <v>6539</v>
      </c>
      <c r="D116" t="s" s="4">
        <v>136</v>
      </c>
      <c r="E116" t="s" s="4">
        <v>136</v>
      </c>
      <c r="F116" t="s" s="4">
        <v>2735</v>
      </c>
      <c r="G116" t="s" s="4">
        <v>3365</v>
      </c>
    </row>
    <row r="117" ht="45.0" customHeight="true">
      <c r="A117" t="s" s="4">
        <v>706</v>
      </c>
      <c r="B117" t="s" s="4">
        <v>6652</v>
      </c>
      <c r="C117" t="s" s="4">
        <v>6539</v>
      </c>
      <c r="D117" t="s" s="4">
        <v>136</v>
      </c>
      <c r="E117" t="s" s="4">
        <v>136</v>
      </c>
      <c r="F117" t="s" s="4">
        <v>2735</v>
      </c>
      <c r="G117" t="s" s="4">
        <v>3365</v>
      </c>
    </row>
    <row r="118" ht="45.0" customHeight="true">
      <c r="A118" t="s" s="4">
        <v>711</v>
      </c>
      <c r="B118" t="s" s="4">
        <v>6653</v>
      </c>
      <c r="C118" t="s" s="4">
        <v>6539</v>
      </c>
      <c r="D118" t="s" s="4">
        <v>136</v>
      </c>
      <c r="E118" t="s" s="4">
        <v>136</v>
      </c>
      <c r="F118" t="s" s="4">
        <v>2735</v>
      </c>
      <c r="G118" t="s" s="4">
        <v>3365</v>
      </c>
    </row>
    <row r="119" ht="45.0" customHeight="true">
      <c r="A119" t="s" s="4">
        <v>715</v>
      </c>
      <c r="B119" t="s" s="4">
        <v>6654</v>
      </c>
      <c r="C119" t="s" s="4">
        <v>6539</v>
      </c>
      <c r="D119" t="s" s="4">
        <v>136</v>
      </c>
      <c r="E119" t="s" s="4">
        <v>136</v>
      </c>
      <c r="F119" t="s" s="4">
        <v>2735</v>
      </c>
      <c r="G119" t="s" s="4">
        <v>3365</v>
      </c>
    </row>
    <row r="120" ht="45.0" customHeight="true">
      <c r="A120" t="s" s="4">
        <v>720</v>
      </c>
      <c r="B120" t="s" s="4">
        <v>6655</v>
      </c>
      <c r="C120" t="s" s="4">
        <v>6539</v>
      </c>
      <c r="D120" t="s" s="4">
        <v>136</v>
      </c>
      <c r="E120" t="s" s="4">
        <v>136</v>
      </c>
      <c r="F120" t="s" s="4">
        <v>2735</v>
      </c>
      <c r="G120" t="s" s="4">
        <v>3365</v>
      </c>
    </row>
    <row r="121" ht="45.0" customHeight="true">
      <c r="A121" t="s" s="4">
        <v>725</v>
      </c>
      <c r="B121" t="s" s="4">
        <v>6656</v>
      </c>
      <c r="C121" t="s" s="4">
        <v>6539</v>
      </c>
      <c r="D121" t="s" s="4">
        <v>136</v>
      </c>
      <c r="E121" t="s" s="4">
        <v>136</v>
      </c>
      <c r="F121" t="s" s="4">
        <v>2735</v>
      </c>
      <c r="G121" t="s" s="4">
        <v>3365</v>
      </c>
    </row>
    <row r="122" ht="45.0" customHeight="true">
      <c r="A122" t="s" s="4">
        <v>729</v>
      </c>
      <c r="B122" t="s" s="4">
        <v>6657</v>
      </c>
      <c r="C122" t="s" s="4">
        <v>6539</v>
      </c>
      <c r="D122" t="s" s="4">
        <v>136</v>
      </c>
      <c r="E122" t="s" s="4">
        <v>136</v>
      </c>
      <c r="F122" t="s" s="4">
        <v>2735</v>
      </c>
      <c r="G122" t="s" s="4">
        <v>3365</v>
      </c>
    </row>
    <row r="123" ht="45.0" customHeight="true">
      <c r="A123" t="s" s="4">
        <v>732</v>
      </c>
      <c r="B123" t="s" s="4">
        <v>6658</v>
      </c>
      <c r="C123" t="s" s="4">
        <v>6539</v>
      </c>
      <c r="D123" t="s" s="4">
        <v>136</v>
      </c>
      <c r="E123" t="s" s="4">
        <v>136</v>
      </c>
      <c r="F123" t="s" s="4">
        <v>2735</v>
      </c>
      <c r="G123" t="s" s="4">
        <v>3365</v>
      </c>
    </row>
    <row r="124" ht="45.0" customHeight="true">
      <c r="A124" t="s" s="4">
        <v>736</v>
      </c>
      <c r="B124" t="s" s="4">
        <v>6659</v>
      </c>
      <c r="C124" t="s" s="4">
        <v>6539</v>
      </c>
      <c r="D124" t="s" s="4">
        <v>136</v>
      </c>
      <c r="E124" t="s" s="4">
        <v>136</v>
      </c>
      <c r="F124" t="s" s="4">
        <v>2735</v>
      </c>
      <c r="G124" t="s" s="4">
        <v>3365</v>
      </c>
    </row>
    <row r="125" ht="45.0" customHeight="true">
      <c r="A125" t="s" s="4">
        <v>740</v>
      </c>
      <c r="B125" t="s" s="4">
        <v>6660</v>
      </c>
      <c r="C125" t="s" s="4">
        <v>6539</v>
      </c>
      <c r="D125" t="s" s="4">
        <v>136</v>
      </c>
      <c r="E125" t="s" s="4">
        <v>136</v>
      </c>
      <c r="F125" t="s" s="4">
        <v>2735</v>
      </c>
      <c r="G125" t="s" s="4">
        <v>3365</v>
      </c>
    </row>
    <row r="126" ht="45.0" customHeight="true">
      <c r="A126" t="s" s="4">
        <v>744</v>
      </c>
      <c r="B126" t="s" s="4">
        <v>6661</v>
      </c>
      <c r="C126" t="s" s="4">
        <v>6539</v>
      </c>
      <c r="D126" t="s" s="4">
        <v>136</v>
      </c>
      <c r="E126" t="s" s="4">
        <v>136</v>
      </c>
      <c r="F126" t="s" s="4">
        <v>2735</v>
      </c>
      <c r="G126" t="s" s="4">
        <v>3365</v>
      </c>
    </row>
    <row r="127" ht="45.0" customHeight="true">
      <c r="A127" t="s" s="4">
        <v>751</v>
      </c>
      <c r="B127" t="s" s="4">
        <v>6662</v>
      </c>
      <c r="C127" t="s" s="4">
        <v>6539</v>
      </c>
      <c r="D127" t="s" s="4">
        <v>136</v>
      </c>
      <c r="E127" t="s" s="4">
        <v>136</v>
      </c>
      <c r="F127" t="s" s="4">
        <v>2735</v>
      </c>
      <c r="G127" t="s" s="4">
        <v>3365</v>
      </c>
    </row>
    <row r="128" ht="45.0" customHeight="true">
      <c r="A128" t="s" s="4">
        <v>756</v>
      </c>
      <c r="B128" t="s" s="4">
        <v>6663</v>
      </c>
      <c r="C128" t="s" s="4">
        <v>6539</v>
      </c>
      <c r="D128" t="s" s="4">
        <v>136</v>
      </c>
      <c r="E128" t="s" s="4">
        <v>136</v>
      </c>
      <c r="F128" t="s" s="4">
        <v>2735</v>
      </c>
      <c r="G128" t="s" s="4">
        <v>3365</v>
      </c>
    </row>
    <row r="129" ht="45.0" customHeight="true">
      <c r="A129" t="s" s="4">
        <v>761</v>
      </c>
      <c r="B129" t="s" s="4">
        <v>6664</v>
      </c>
      <c r="C129" t="s" s="4">
        <v>6539</v>
      </c>
      <c r="D129" t="s" s="4">
        <v>136</v>
      </c>
      <c r="E129" t="s" s="4">
        <v>136</v>
      </c>
      <c r="F129" t="s" s="4">
        <v>2735</v>
      </c>
      <c r="G129" t="s" s="4">
        <v>3365</v>
      </c>
    </row>
    <row r="130" ht="45.0" customHeight="true">
      <c r="A130" t="s" s="4">
        <v>766</v>
      </c>
      <c r="B130" t="s" s="4">
        <v>6665</v>
      </c>
      <c r="C130" t="s" s="4">
        <v>6539</v>
      </c>
      <c r="D130" t="s" s="4">
        <v>136</v>
      </c>
      <c r="E130" t="s" s="4">
        <v>136</v>
      </c>
      <c r="F130" t="s" s="4">
        <v>2735</v>
      </c>
      <c r="G130" t="s" s="4">
        <v>3365</v>
      </c>
    </row>
    <row r="131" ht="45.0" customHeight="true">
      <c r="A131" t="s" s="4">
        <v>769</v>
      </c>
      <c r="B131" t="s" s="4">
        <v>6666</v>
      </c>
      <c r="C131" t="s" s="4">
        <v>6539</v>
      </c>
      <c r="D131" t="s" s="4">
        <v>136</v>
      </c>
      <c r="E131" t="s" s="4">
        <v>136</v>
      </c>
      <c r="F131" t="s" s="4">
        <v>2735</v>
      </c>
      <c r="G131" t="s" s="4">
        <v>3365</v>
      </c>
    </row>
    <row r="132" ht="45.0" customHeight="true">
      <c r="A132" t="s" s="4">
        <v>774</v>
      </c>
      <c r="B132" t="s" s="4">
        <v>6667</v>
      </c>
      <c r="C132" t="s" s="4">
        <v>6539</v>
      </c>
      <c r="D132" t="s" s="4">
        <v>136</v>
      </c>
      <c r="E132" t="s" s="4">
        <v>136</v>
      </c>
      <c r="F132" t="s" s="4">
        <v>2735</v>
      </c>
      <c r="G132" t="s" s="4">
        <v>3365</v>
      </c>
    </row>
    <row r="133" ht="45.0" customHeight="true">
      <c r="A133" t="s" s="4">
        <v>777</v>
      </c>
      <c r="B133" t="s" s="4">
        <v>6668</v>
      </c>
      <c r="C133" t="s" s="4">
        <v>6539</v>
      </c>
      <c r="D133" t="s" s="4">
        <v>136</v>
      </c>
      <c r="E133" t="s" s="4">
        <v>136</v>
      </c>
      <c r="F133" t="s" s="4">
        <v>2735</v>
      </c>
      <c r="G133" t="s" s="4">
        <v>3365</v>
      </c>
    </row>
    <row r="134" ht="45.0" customHeight="true">
      <c r="A134" t="s" s="4">
        <v>784</v>
      </c>
      <c r="B134" t="s" s="4">
        <v>6669</v>
      </c>
      <c r="C134" t="s" s="4">
        <v>6539</v>
      </c>
      <c r="D134" t="s" s="4">
        <v>136</v>
      </c>
      <c r="E134" t="s" s="4">
        <v>136</v>
      </c>
      <c r="F134" t="s" s="4">
        <v>2735</v>
      </c>
      <c r="G134" t="s" s="4">
        <v>3365</v>
      </c>
    </row>
    <row r="135" ht="45.0" customHeight="true">
      <c r="A135" t="s" s="4">
        <v>786</v>
      </c>
      <c r="B135" t="s" s="4">
        <v>6670</v>
      </c>
      <c r="C135" t="s" s="4">
        <v>6539</v>
      </c>
      <c r="D135" t="s" s="4">
        <v>136</v>
      </c>
      <c r="E135" t="s" s="4">
        <v>136</v>
      </c>
      <c r="F135" t="s" s="4">
        <v>2735</v>
      </c>
      <c r="G135" t="s" s="4">
        <v>3365</v>
      </c>
    </row>
    <row r="136" ht="45.0" customHeight="true">
      <c r="A136" t="s" s="4">
        <v>791</v>
      </c>
      <c r="B136" t="s" s="4">
        <v>6671</v>
      </c>
      <c r="C136" t="s" s="4">
        <v>6539</v>
      </c>
      <c r="D136" t="s" s="4">
        <v>136</v>
      </c>
      <c r="E136" t="s" s="4">
        <v>136</v>
      </c>
      <c r="F136" t="s" s="4">
        <v>2735</v>
      </c>
      <c r="G136" t="s" s="4">
        <v>3365</v>
      </c>
    </row>
    <row r="137" ht="45.0" customHeight="true">
      <c r="A137" t="s" s="4">
        <v>795</v>
      </c>
      <c r="B137" t="s" s="4">
        <v>6672</v>
      </c>
      <c r="C137" t="s" s="4">
        <v>6539</v>
      </c>
      <c r="D137" t="s" s="4">
        <v>136</v>
      </c>
      <c r="E137" t="s" s="4">
        <v>136</v>
      </c>
      <c r="F137" t="s" s="4">
        <v>2735</v>
      </c>
      <c r="G137" t="s" s="4">
        <v>3365</v>
      </c>
    </row>
    <row r="138" ht="45.0" customHeight="true">
      <c r="A138" t="s" s="4">
        <v>798</v>
      </c>
      <c r="B138" t="s" s="4">
        <v>6673</v>
      </c>
      <c r="C138" t="s" s="4">
        <v>6539</v>
      </c>
      <c r="D138" t="s" s="4">
        <v>136</v>
      </c>
      <c r="E138" t="s" s="4">
        <v>136</v>
      </c>
      <c r="F138" t="s" s="4">
        <v>2735</v>
      </c>
      <c r="G138" t="s" s="4">
        <v>3365</v>
      </c>
    </row>
    <row r="139" ht="45.0" customHeight="true">
      <c r="A139" t="s" s="4">
        <v>802</v>
      </c>
      <c r="B139" t="s" s="4">
        <v>6674</v>
      </c>
      <c r="C139" t="s" s="4">
        <v>6539</v>
      </c>
      <c r="D139" t="s" s="4">
        <v>136</v>
      </c>
      <c r="E139" t="s" s="4">
        <v>136</v>
      </c>
      <c r="F139" t="s" s="4">
        <v>2735</v>
      </c>
      <c r="G139" t="s" s="4">
        <v>3365</v>
      </c>
    </row>
    <row r="140" ht="45.0" customHeight="true">
      <c r="A140" t="s" s="4">
        <v>807</v>
      </c>
      <c r="B140" t="s" s="4">
        <v>6675</v>
      </c>
      <c r="C140" t="s" s="4">
        <v>6539</v>
      </c>
      <c r="D140" t="s" s="4">
        <v>136</v>
      </c>
      <c r="E140" t="s" s="4">
        <v>136</v>
      </c>
      <c r="F140" t="s" s="4">
        <v>2735</v>
      </c>
      <c r="G140" t="s" s="4">
        <v>3365</v>
      </c>
    </row>
    <row r="141" ht="45.0" customHeight="true">
      <c r="A141" t="s" s="4">
        <v>811</v>
      </c>
      <c r="B141" t="s" s="4">
        <v>6676</v>
      </c>
      <c r="C141" t="s" s="4">
        <v>6539</v>
      </c>
      <c r="D141" t="s" s="4">
        <v>136</v>
      </c>
      <c r="E141" t="s" s="4">
        <v>136</v>
      </c>
      <c r="F141" t="s" s="4">
        <v>2735</v>
      </c>
      <c r="G141" t="s" s="4">
        <v>3365</v>
      </c>
    </row>
    <row r="142" ht="45.0" customHeight="true">
      <c r="A142" t="s" s="4">
        <v>815</v>
      </c>
      <c r="B142" t="s" s="4">
        <v>6677</v>
      </c>
      <c r="C142" t="s" s="4">
        <v>6539</v>
      </c>
      <c r="D142" t="s" s="4">
        <v>136</v>
      </c>
      <c r="E142" t="s" s="4">
        <v>136</v>
      </c>
      <c r="F142" t="s" s="4">
        <v>2735</v>
      </c>
      <c r="G142" t="s" s="4">
        <v>3365</v>
      </c>
    </row>
    <row r="143" ht="45.0" customHeight="true">
      <c r="A143" t="s" s="4">
        <v>819</v>
      </c>
      <c r="B143" t="s" s="4">
        <v>6678</v>
      </c>
      <c r="C143" t="s" s="4">
        <v>6539</v>
      </c>
      <c r="D143" t="s" s="4">
        <v>136</v>
      </c>
      <c r="E143" t="s" s="4">
        <v>136</v>
      </c>
      <c r="F143" t="s" s="4">
        <v>2735</v>
      </c>
      <c r="G143" t="s" s="4">
        <v>3365</v>
      </c>
    </row>
    <row r="144" ht="45.0" customHeight="true">
      <c r="A144" t="s" s="4">
        <v>823</v>
      </c>
      <c r="B144" t="s" s="4">
        <v>6679</v>
      </c>
      <c r="C144" t="s" s="4">
        <v>6539</v>
      </c>
      <c r="D144" t="s" s="4">
        <v>136</v>
      </c>
      <c r="E144" t="s" s="4">
        <v>136</v>
      </c>
      <c r="F144" t="s" s="4">
        <v>2735</v>
      </c>
      <c r="G144" t="s" s="4">
        <v>3365</v>
      </c>
    </row>
    <row r="145" ht="45.0" customHeight="true">
      <c r="A145" t="s" s="4">
        <v>827</v>
      </c>
      <c r="B145" t="s" s="4">
        <v>6680</v>
      </c>
      <c r="C145" t="s" s="4">
        <v>6539</v>
      </c>
      <c r="D145" t="s" s="4">
        <v>136</v>
      </c>
      <c r="E145" t="s" s="4">
        <v>136</v>
      </c>
      <c r="F145" t="s" s="4">
        <v>2735</v>
      </c>
      <c r="G145" t="s" s="4">
        <v>3365</v>
      </c>
    </row>
    <row r="146" ht="45.0" customHeight="true">
      <c r="A146" t="s" s="4">
        <v>833</v>
      </c>
      <c r="B146" t="s" s="4">
        <v>6681</v>
      </c>
      <c r="C146" t="s" s="4">
        <v>6539</v>
      </c>
      <c r="D146" t="s" s="4">
        <v>136</v>
      </c>
      <c r="E146" t="s" s="4">
        <v>136</v>
      </c>
      <c r="F146" t="s" s="4">
        <v>2735</v>
      </c>
      <c r="G146" t="s" s="4">
        <v>3365</v>
      </c>
    </row>
    <row r="147" ht="45.0" customHeight="true">
      <c r="A147" t="s" s="4">
        <v>838</v>
      </c>
      <c r="B147" t="s" s="4">
        <v>6682</v>
      </c>
      <c r="C147" t="s" s="4">
        <v>6539</v>
      </c>
      <c r="D147" t="s" s="4">
        <v>136</v>
      </c>
      <c r="E147" t="s" s="4">
        <v>136</v>
      </c>
      <c r="F147" t="s" s="4">
        <v>2735</v>
      </c>
      <c r="G147" t="s" s="4">
        <v>3365</v>
      </c>
    </row>
    <row r="148" ht="45.0" customHeight="true">
      <c r="A148" t="s" s="4">
        <v>843</v>
      </c>
      <c r="B148" t="s" s="4">
        <v>6683</v>
      </c>
      <c r="C148" t="s" s="4">
        <v>6539</v>
      </c>
      <c r="D148" t="s" s="4">
        <v>136</v>
      </c>
      <c r="E148" t="s" s="4">
        <v>136</v>
      </c>
      <c r="F148" t="s" s="4">
        <v>2735</v>
      </c>
      <c r="G148" t="s" s="4">
        <v>3365</v>
      </c>
    </row>
    <row r="149" ht="45.0" customHeight="true">
      <c r="A149" t="s" s="4">
        <v>846</v>
      </c>
      <c r="B149" t="s" s="4">
        <v>6684</v>
      </c>
      <c r="C149" t="s" s="4">
        <v>6539</v>
      </c>
      <c r="D149" t="s" s="4">
        <v>136</v>
      </c>
      <c r="E149" t="s" s="4">
        <v>136</v>
      </c>
      <c r="F149" t="s" s="4">
        <v>2735</v>
      </c>
      <c r="G149" t="s" s="4">
        <v>3365</v>
      </c>
    </row>
    <row r="150" ht="45.0" customHeight="true">
      <c r="A150" t="s" s="4">
        <v>849</v>
      </c>
      <c r="B150" t="s" s="4">
        <v>6685</v>
      </c>
      <c r="C150" t="s" s="4">
        <v>6539</v>
      </c>
      <c r="D150" t="s" s="4">
        <v>136</v>
      </c>
      <c r="E150" t="s" s="4">
        <v>136</v>
      </c>
      <c r="F150" t="s" s="4">
        <v>2735</v>
      </c>
      <c r="G150" t="s" s="4">
        <v>3365</v>
      </c>
    </row>
    <row r="151" ht="45.0" customHeight="true">
      <c r="A151" t="s" s="4">
        <v>852</v>
      </c>
      <c r="B151" t="s" s="4">
        <v>6686</v>
      </c>
      <c r="C151" t="s" s="4">
        <v>6539</v>
      </c>
      <c r="D151" t="s" s="4">
        <v>136</v>
      </c>
      <c r="E151" t="s" s="4">
        <v>136</v>
      </c>
      <c r="F151" t="s" s="4">
        <v>2735</v>
      </c>
      <c r="G151" t="s" s="4">
        <v>3365</v>
      </c>
    </row>
    <row r="152" ht="45.0" customHeight="true">
      <c r="A152" t="s" s="4">
        <v>855</v>
      </c>
      <c r="B152" t="s" s="4">
        <v>6687</v>
      </c>
      <c r="C152" t="s" s="4">
        <v>6539</v>
      </c>
      <c r="D152" t="s" s="4">
        <v>136</v>
      </c>
      <c r="E152" t="s" s="4">
        <v>136</v>
      </c>
      <c r="F152" t="s" s="4">
        <v>2735</v>
      </c>
      <c r="G152" t="s" s="4">
        <v>3365</v>
      </c>
    </row>
    <row r="153" ht="45.0" customHeight="true">
      <c r="A153" t="s" s="4">
        <v>858</v>
      </c>
      <c r="B153" t="s" s="4">
        <v>6688</v>
      </c>
      <c r="C153" t="s" s="4">
        <v>6539</v>
      </c>
      <c r="D153" t="s" s="4">
        <v>136</v>
      </c>
      <c r="E153" t="s" s="4">
        <v>136</v>
      </c>
      <c r="F153" t="s" s="4">
        <v>2735</v>
      </c>
      <c r="G153" t="s" s="4">
        <v>3365</v>
      </c>
    </row>
    <row r="154" ht="45.0" customHeight="true">
      <c r="A154" t="s" s="4">
        <v>862</v>
      </c>
      <c r="B154" t="s" s="4">
        <v>6689</v>
      </c>
      <c r="C154" t="s" s="4">
        <v>6539</v>
      </c>
      <c r="D154" t="s" s="4">
        <v>136</v>
      </c>
      <c r="E154" t="s" s="4">
        <v>136</v>
      </c>
      <c r="F154" t="s" s="4">
        <v>2735</v>
      </c>
      <c r="G154" t="s" s="4">
        <v>3365</v>
      </c>
    </row>
    <row r="155" ht="45.0" customHeight="true">
      <c r="A155" t="s" s="4">
        <v>865</v>
      </c>
      <c r="B155" t="s" s="4">
        <v>6690</v>
      </c>
      <c r="C155" t="s" s="4">
        <v>6539</v>
      </c>
      <c r="D155" t="s" s="4">
        <v>136</v>
      </c>
      <c r="E155" t="s" s="4">
        <v>136</v>
      </c>
      <c r="F155" t="s" s="4">
        <v>2735</v>
      </c>
      <c r="G155" t="s" s="4">
        <v>3365</v>
      </c>
    </row>
    <row r="156" ht="45.0" customHeight="true">
      <c r="A156" t="s" s="4">
        <v>869</v>
      </c>
      <c r="B156" t="s" s="4">
        <v>6691</v>
      </c>
      <c r="C156" t="s" s="4">
        <v>6539</v>
      </c>
      <c r="D156" t="s" s="4">
        <v>136</v>
      </c>
      <c r="E156" t="s" s="4">
        <v>136</v>
      </c>
      <c r="F156" t="s" s="4">
        <v>2735</v>
      </c>
      <c r="G156" t="s" s="4">
        <v>3365</v>
      </c>
    </row>
    <row r="157" ht="45.0" customHeight="true">
      <c r="A157" t="s" s="4">
        <v>875</v>
      </c>
      <c r="B157" t="s" s="4">
        <v>6692</v>
      </c>
      <c r="C157" t="s" s="4">
        <v>6539</v>
      </c>
      <c r="D157" t="s" s="4">
        <v>136</v>
      </c>
      <c r="E157" t="s" s="4">
        <v>136</v>
      </c>
      <c r="F157" t="s" s="4">
        <v>2735</v>
      </c>
      <c r="G157" t="s" s="4">
        <v>3365</v>
      </c>
    </row>
    <row r="158" ht="45.0" customHeight="true">
      <c r="A158" t="s" s="4">
        <v>881</v>
      </c>
      <c r="B158" t="s" s="4">
        <v>6693</v>
      </c>
      <c r="C158" t="s" s="4">
        <v>6539</v>
      </c>
      <c r="D158" t="s" s="4">
        <v>136</v>
      </c>
      <c r="E158" t="s" s="4">
        <v>136</v>
      </c>
      <c r="F158" t="s" s="4">
        <v>2735</v>
      </c>
      <c r="G158" t="s" s="4">
        <v>3365</v>
      </c>
    </row>
    <row r="159" ht="45.0" customHeight="true">
      <c r="A159" t="s" s="4">
        <v>886</v>
      </c>
      <c r="B159" t="s" s="4">
        <v>6694</v>
      </c>
      <c r="C159" t="s" s="4">
        <v>6539</v>
      </c>
      <c r="D159" t="s" s="4">
        <v>136</v>
      </c>
      <c r="E159" t="s" s="4">
        <v>136</v>
      </c>
      <c r="F159" t="s" s="4">
        <v>2735</v>
      </c>
      <c r="G159" t="s" s="4">
        <v>3365</v>
      </c>
    </row>
    <row r="160" ht="45.0" customHeight="true">
      <c r="A160" t="s" s="4">
        <v>891</v>
      </c>
      <c r="B160" t="s" s="4">
        <v>6695</v>
      </c>
      <c r="C160" t="s" s="4">
        <v>6539</v>
      </c>
      <c r="D160" t="s" s="4">
        <v>136</v>
      </c>
      <c r="E160" t="s" s="4">
        <v>136</v>
      </c>
      <c r="F160" t="s" s="4">
        <v>2735</v>
      </c>
      <c r="G160" t="s" s="4">
        <v>3365</v>
      </c>
    </row>
    <row r="161" ht="45.0" customHeight="true">
      <c r="A161" t="s" s="4">
        <v>895</v>
      </c>
      <c r="B161" t="s" s="4">
        <v>6696</v>
      </c>
      <c r="C161" t="s" s="4">
        <v>6539</v>
      </c>
      <c r="D161" t="s" s="4">
        <v>136</v>
      </c>
      <c r="E161" t="s" s="4">
        <v>136</v>
      </c>
      <c r="F161" t="s" s="4">
        <v>2735</v>
      </c>
      <c r="G161" t="s" s="4">
        <v>3365</v>
      </c>
    </row>
    <row r="162" ht="45.0" customHeight="true">
      <c r="A162" t="s" s="4">
        <v>900</v>
      </c>
      <c r="B162" t="s" s="4">
        <v>6697</v>
      </c>
      <c r="C162" t="s" s="4">
        <v>6539</v>
      </c>
      <c r="D162" t="s" s="4">
        <v>136</v>
      </c>
      <c r="E162" t="s" s="4">
        <v>136</v>
      </c>
      <c r="F162" t="s" s="4">
        <v>2735</v>
      </c>
      <c r="G162" t="s" s="4">
        <v>3365</v>
      </c>
    </row>
    <row r="163" ht="45.0" customHeight="true">
      <c r="A163" t="s" s="4">
        <v>905</v>
      </c>
      <c r="B163" t="s" s="4">
        <v>6698</v>
      </c>
      <c r="C163" t="s" s="4">
        <v>6539</v>
      </c>
      <c r="D163" t="s" s="4">
        <v>136</v>
      </c>
      <c r="E163" t="s" s="4">
        <v>136</v>
      </c>
      <c r="F163" t="s" s="4">
        <v>2735</v>
      </c>
      <c r="G163" t="s" s="4">
        <v>3365</v>
      </c>
    </row>
    <row r="164" ht="45.0" customHeight="true">
      <c r="A164" t="s" s="4">
        <v>909</v>
      </c>
      <c r="B164" t="s" s="4">
        <v>6699</v>
      </c>
      <c r="C164" t="s" s="4">
        <v>6539</v>
      </c>
      <c r="D164" t="s" s="4">
        <v>136</v>
      </c>
      <c r="E164" t="s" s="4">
        <v>136</v>
      </c>
      <c r="F164" t="s" s="4">
        <v>2735</v>
      </c>
      <c r="G164" t="s" s="4">
        <v>3365</v>
      </c>
    </row>
    <row r="165" ht="45.0" customHeight="true">
      <c r="A165" t="s" s="4">
        <v>915</v>
      </c>
      <c r="B165" t="s" s="4">
        <v>6700</v>
      </c>
      <c r="C165" t="s" s="4">
        <v>6539</v>
      </c>
      <c r="D165" t="s" s="4">
        <v>136</v>
      </c>
      <c r="E165" t="s" s="4">
        <v>136</v>
      </c>
      <c r="F165" t="s" s="4">
        <v>2735</v>
      </c>
      <c r="G165" t="s" s="4">
        <v>3365</v>
      </c>
    </row>
    <row r="166" ht="45.0" customHeight="true">
      <c r="A166" t="s" s="4">
        <v>921</v>
      </c>
      <c r="B166" t="s" s="4">
        <v>6701</v>
      </c>
      <c r="C166" t="s" s="4">
        <v>6539</v>
      </c>
      <c r="D166" t="s" s="4">
        <v>136</v>
      </c>
      <c r="E166" t="s" s="4">
        <v>136</v>
      </c>
      <c r="F166" t="s" s="4">
        <v>2735</v>
      </c>
      <c r="G166" t="s" s="4">
        <v>3365</v>
      </c>
    </row>
    <row r="167" ht="45.0" customHeight="true">
      <c r="A167" t="s" s="4">
        <v>928</v>
      </c>
      <c r="B167" t="s" s="4">
        <v>6702</v>
      </c>
      <c r="C167" t="s" s="4">
        <v>6539</v>
      </c>
      <c r="D167" t="s" s="4">
        <v>136</v>
      </c>
      <c r="E167" t="s" s="4">
        <v>136</v>
      </c>
      <c r="F167" t="s" s="4">
        <v>2735</v>
      </c>
      <c r="G167" t="s" s="4">
        <v>3365</v>
      </c>
    </row>
    <row r="168" ht="45.0" customHeight="true">
      <c r="A168" t="s" s="4">
        <v>936</v>
      </c>
      <c r="B168" t="s" s="4">
        <v>6703</v>
      </c>
      <c r="C168" t="s" s="4">
        <v>6539</v>
      </c>
      <c r="D168" t="s" s="4">
        <v>136</v>
      </c>
      <c r="E168" t="s" s="4">
        <v>136</v>
      </c>
      <c r="F168" t="s" s="4">
        <v>2735</v>
      </c>
      <c r="G168" t="s" s="4">
        <v>3365</v>
      </c>
    </row>
    <row r="169" ht="45.0" customHeight="true">
      <c r="A169" t="s" s="4">
        <v>942</v>
      </c>
      <c r="B169" t="s" s="4">
        <v>6704</v>
      </c>
      <c r="C169" t="s" s="4">
        <v>6539</v>
      </c>
      <c r="D169" t="s" s="4">
        <v>136</v>
      </c>
      <c r="E169" t="s" s="4">
        <v>136</v>
      </c>
      <c r="F169" t="s" s="4">
        <v>2735</v>
      </c>
      <c r="G169" t="s" s="4">
        <v>3365</v>
      </c>
    </row>
    <row r="170" ht="45.0" customHeight="true">
      <c r="A170" t="s" s="4">
        <v>946</v>
      </c>
      <c r="B170" t="s" s="4">
        <v>6705</v>
      </c>
      <c r="C170" t="s" s="4">
        <v>6539</v>
      </c>
      <c r="D170" t="s" s="4">
        <v>136</v>
      </c>
      <c r="E170" t="s" s="4">
        <v>136</v>
      </c>
      <c r="F170" t="s" s="4">
        <v>2735</v>
      </c>
      <c r="G170" t="s" s="4">
        <v>3365</v>
      </c>
    </row>
    <row r="171" ht="45.0" customHeight="true">
      <c r="A171" t="s" s="4">
        <v>953</v>
      </c>
      <c r="B171" t="s" s="4">
        <v>6706</v>
      </c>
      <c r="C171" t="s" s="4">
        <v>6539</v>
      </c>
      <c r="D171" t="s" s="4">
        <v>136</v>
      </c>
      <c r="E171" t="s" s="4">
        <v>136</v>
      </c>
      <c r="F171" t="s" s="4">
        <v>2735</v>
      </c>
      <c r="G171" t="s" s="4">
        <v>3365</v>
      </c>
    </row>
    <row r="172" ht="45.0" customHeight="true">
      <c r="A172" t="s" s="4">
        <v>955</v>
      </c>
      <c r="B172" t="s" s="4">
        <v>6707</v>
      </c>
      <c r="C172" t="s" s="4">
        <v>6539</v>
      </c>
      <c r="D172" t="s" s="4">
        <v>136</v>
      </c>
      <c r="E172" t="s" s="4">
        <v>136</v>
      </c>
      <c r="F172" t="s" s="4">
        <v>2735</v>
      </c>
      <c r="G172" t="s" s="4">
        <v>3365</v>
      </c>
    </row>
    <row r="173" ht="45.0" customHeight="true">
      <c r="A173" t="s" s="4">
        <v>959</v>
      </c>
      <c r="B173" t="s" s="4">
        <v>6708</v>
      </c>
      <c r="C173" t="s" s="4">
        <v>6539</v>
      </c>
      <c r="D173" t="s" s="4">
        <v>136</v>
      </c>
      <c r="E173" t="s" s="4">
        <v>136</v>
      </c>
      <c r="F173" t="s" s="4">
        <v>2735</v>
      </c>
      <c r="G173" t="s" s="4">
        <v>3365</v>
      </c>
    </row>
    <row r="174" ht="45.0" customHeight="true">
      <c r="A174" t="s" s="4">
        <v>964</v>
      </c>
      <c r="B174" t="s" s="4">
        <v>6709</v>
      </c>
      <c r="C174" t="s" s="4">
        <v>6539</v>
      </c>
      <c r="D174" t="s" s="4">
        <v>136</v>
      </c>
      <c r="E174" t="s" s="4">
        <v>136</v>
      </c>
      <c r="F174" t="s" s="4">
        <v>2735</v>
      </c>
      <c r="G174" t="s" s="4">
        <v>3365</v>
      </c>
    </row>
    <row r="175" ht="45.0" customHeight="true">
      <c r="A175" t="s" s="4">
        <v>967</v>
      </c>
      <c r="B175" t="s" s="4">
        <v>6710</v>
      </c>
      <c r="C175" t="s" s="4">
        <v>6539</v>
      </c>
      <c r="D175" t="s" s="4">
        <v>136</v>
      </c>
      <c r="E175" t="s" s="4">
        <v>136</v>
      </c>
      <c r="F175" t="s" s="4">
        <v>2735</v>
      </c>
      <c r="G175" t="s" s="4">
        <v>3365</v>
      </c>
    </row>
    <row r="176" ht="45.0" customHeight="true">
      <c r="A176" t="s" s="4">
        <v>971</v>
      </c>
      <c r="B176" t="s" s="4">
        <v>6711</v>
      </c>
      <c r="C176" t="s" s="4">
        <v>6539</v>
      </c>
      <c r="D176" t="s" s="4">
        <v>136</v>
      </c>
      <c r="E176" t="s" s="4">
        <v>136</v>
      </c>
      <c r="F176" t="s" s="4">
        <v>2735</v>
      </c>
      <c r="G176" t="s" s="4">
        <v>3365</v>
      </c>
    </row>
    <row r="177" ht="45.0" customHeight="true">
      <c r="A177" t="s" s="4">
        <v>974</v>
      </c>
      <c r="B177" t="s" s="4">
        <v>6712</v>
      </c>
      <c r="C177" t="s" s="4">
        <v>6539</v>
      </c>
      <c r="D177" t="s" s="4">
        <v>136</v>
      </c>
      <c r="E177" t="s" s="4">
        <v>136</v>
      </c>
      <c r="F177" t="s" s="4">
        <v>2735</v>
      </c>
      <c r="G177" t="s" s="4">
        <v>3365</v>
      </c>
    </row>
    <row r="178" ht="45.0" customHeight="true">
      <c r="A178" t="s" s="4">
        <v>978</v>
      </c>
      <c r="B178" t="s" s="4">
        <v>6713</v>
      </c>
      <c r="C178" t="s" s="4">
        <v>6539</v>
      </c>
      <c r="D178" t="s" s="4">
        <v>136</v>
      </c>
      <c r="E178" t="s" s="4">
        <v>136</v>
      </c>
      <c r="F178" t="s" s="4">
        <v>2735</v>
      </c>
      <c r="G178" t="s" s="4">
        <v>3365</v>
      </c>
    </row>
    <row r="179" ht="45.0" customHeight="true">
      <c r="A179" t="s" s="4">
        <v>982</v>
      </c>
      <c r="B179" t="s" s="4">
        <v>6714</v>
      </c>
      <c r="C179" t="s" s="4">
        <v>6539</v>
      </c>
      <c r="D179" t="s" s="4">
        <v>136</v>
      </c>
      <c r="E179" t="s" s="4">
        <v>136</v>
      </c>
      <c r="F179" t="s" s="4">
        <v>2735</v>
      </c>
      <c r="G179" t="s" s="4">
        <v>3365</v>
      </c>
    </row>
    <row r="180" ht="45.0" customHeight="true">
      <c r="A180" t="s" s="4">
        <v>985</v>
      </c>
      <c r="B180" t="s" s="4">
        <v>6715</v>
      </c>
      <c r="C180" t="s" s="4">
        <v>6539</v>
      </c>
      <c r="D180" t="s" s="4">
        <v>136</v>
      </c>
      <c r="E180" t="s" s="4">
        <v>136</v>
      </c>
      <c r="F180" t="s" s="4">
        <v>2735</v>
      </c>
      <c r="G180" t="s" s="4">
        <v>3365</v>
      </c>
    </row>
    <row r="181" ht="45.0" customHeight="true">
      <c r="A181" t="s" s="4">
        <v>988</v>
      </c>
      <c r="B181" t="s" s="4">
        <v>6716</v>
      </c>
      <c r="C181" t="s" s="4">
        <v>6539</v>
      </c>
      <c r="D181" t="s" s="4">
        <v>136</v>
      </c>
      <c r="E181" t="s" s="4">
        <v>136</v>
      </c>
      <c r="F181" t="s" s="4">
        <v>2735</v>
      </c>
      <c r="G181" t="s" s="4">
        <v>3365</v>
      </c>
    </row>
    <row r="182" ht="45.0" customHeight="true">
      <c r="A182" t="s" s="4">
        <v>992</v>
      </c>
      <c r="B182" t="s" s="4">
        <v>6717</v>
      </c>
      <c r="C182" t="s" s="4">
        <v>6539</v>
      </c>
      <c r="D182" t="s" s="4">
        <v>136</v>
      </c>
      <c r="E182" t="s" s="4">
        <v>136</v>
      </c>
      <c r="F182" t="s" s="4">
        <v>2735</v>
      </c>
      <c r="G182" t="s" s="4">
        <v>3365</v>
      </c>
    </row>
    <row r="183" ht="45.0" customHeight="true">
      <c r="A183" t="s" s="4">
        <v>995</v>
      </c>
      <c r="B183" t="s" s="4">
        <v>6718</v>
      </c>
      <c r="C183" t="s" s="4">
        <v>6539</v>
      </c>
      <c r="D183" t="s" s="4">
        <v>136</v>
      </c>
      <c r="E183" t="s" s="4">
        <v>136</v>
      </c>
      <c r="F183" t="s" s="4">
        <v>2735</v>
      </c>
      <c r="G183" t="s" s="4">
        <v>3365</v>
      </c>
    </row>
    <row r="184" ht="45.0" customHeight="true">
      <c r="A184" t="s" s="4">
        <v>1000</v>
      </c>
      <c r="B184" t="s" s="4">
        <v>6719</v>
      </c>
      <c r="C184" t="s" s="4">
        <v>6539</v>
      </c>
      <c r="D184" t="s" s="4">
        <v>136</v>
      </c>
      <c r="E184" t="s" s="4">
        <v>136</v>
      </c>
      <c r="F184" t="s" s="4">
        <v>2735</v>
      </c>
      <c r="G184" t="s" s="4">
        <v>3365</v>
      </c>
    </row>
    <row r="185" ht="45.0" customHeight="true">
      <c r="A185" t="s" s="4">
        <v>1005</v>
      </c>
      <c r="B185" t="s" s="4">
        <v>6720</v>
      </c>
      <c r="C185" t="s" s="4">
        <v>6539</v>
      </c>
      <c r="D185" t="s" s="4">
        <v>136</v>
      </c>
      <c r="E185" t="s" s="4">
        <v>136</v>
      </c>
      <c r="F185" t="s" s="4">
        <v>2735</v>
      </c>
      <c r="G185" t="s" s="4">
        <v>3365</v>
      </c>
    </row>
    <row r="186" ht="45.0" customHeight="true">
      <c r="A186" t="s" s="4">
        <v>1010</v>
      </c>
      <c r="B186" t="s" s="4">
        <v>6721</v>
      </c>
      <c r="C186" t="s" s="4">
        <v>6539</v>
      </c>
      <c r="D186" t="s" s="4">
        <v>136</v>
      </c>
      <c r="E186" t="s" s="4">
        <v>136</v>
      </c>
      <c r="F186" t="s" s="4">
        <v>2735</v>
      </c>
      <c r="G186" t="s" s="4">
        <v>3365</v>
      </c>
    </row>
    <row r="187" ht="45.0" customHeight="true">
      <c r="A187" t="s" s="4">
        <v>1016</v>
      </c>
      <c r="B187" t="s" s="4">
        <v>6722</v>
      </c>
      <c r="C187" t="s" s="4">
        <v>6539</v>
      </c>
      <c r="D187" t="s" s="4">
        <v>136</v>
      </c>
      <c r="E187" t="s" s="4">
        <v>136</v>
      </c>
      <c r="F187" t="s" s="4">
        <v>2735</v>
      </c>
      <c r="G187" t="s" s="4">
        <v>3365</v>
      </c>
    </row>
    <row r="188" ht="45.0" customHeight="true">
      <c r="A188" t="s" s="4">
        <v>1021</v>
      </c>
      <c r="B188" t="s" s="4">
        <v>6723</v>
      </c>
      <c r="C188" t="s" s="4">
        <v>6539</v>
      </c>
      <c r="D188" t="s" s="4">
        <v>136</v>
      </c>
      <c r="E188" t="s" s="4">
        <v>136</v>
      </c>
      <c r="F188" t="s" s="4">
        <v>2735</v>
      </c>
      <c r="G188" t="s" s="4">
        <v>3365</v>
      </c>
    </row>
    <row r="189" ht="45.0" customHeight="true">
      <c r="A189" t="s" s="4">
        <v>1025</v>
      </c>
      <c r="B189" t="s" s="4">
        <v>6724</v>
      </c>
      <c r="C189" t="s" s="4">
        <v>6539</v>
      </c>
      <c r="D189" t="s" s="4">
        <v>136</v>
      </c>
      <c r="E189" t="s" s="4">
        <v>136</v>
      </c>
      <c r="F189" t="s" s="4">
        <v>2735</v>
      </c>
      <c r="G189" t="s" s="4">
        <v>3365</v>
      </c>
    </row>
    <row r="190" ht="45.0" customHeight="true">
      <c r="A190" t="s" s="4">
        <v>1030</v>
      </c>
      <c r="B190" t="s" s="4">
        <v>6725</v>
      </c>
      <c r="C190" t="s" s="4">
        <v>6539</v>
      </c>
      <c r="D190" t="s" s="4">
        <v>136</v>
      </c>
      <c r="E190" t="s" s="4">
        <v>136</v>
      </c>
      <c r="F190" t="s" s="4">
        <v>2735</v>
      </c>
      <c r="G190" t="s" s="4">
        <v>3365</v>
      </c>
    </row>
    <row r="191" ht="45.0" customHeight="true">
      <c r="A191" t="s" s="4">
        <v>1035</v>
      </c>
      <c r="B191" t="s" s="4">
        <v>6726</v>
      </c>
      <c r="C191" t="s" s="4">
        <v>6539</v>
      </c>
      <c r="D191" t="s" s="4">
        <v>136</v>
      </c>
      <c r="E191" t="s" s="4">
        <v>136</v>
      </c>
      <c r="F191" t="s" s="4">
        <v>2735</v>
      </c>
      <c r="G191" t="s" s="4">
        <v>3365</v>
      </c>
    </row>
    <row r="192" ht="45.0" customHeight="true">
      <c r="A192" t="s" s="4">
        <v>1038</v>
      </c>
      <c r="B192" t="s" s="4">
        <v>6727</v>
      </c>
      <c r="C192" t="s" s="4">
        <v>6539</v>
      </c>
      <c r="D192" t="s" s="4">
        <v>136</v>
      </c>
      <c r="E192" t="s" s="4">
        <v>136</v>
      </c>
      <c r="F192" t="s" s="4">
        <v>2735</v>
      </c>
      <c r="G192" t="s" s="4">
        <v>3365</v>
      </c>
    </row>
    <row r="193" ht="45.0" customHeight="true">
      <c r="A193" t="s" s="4">
        <v>1042</v>
      </c>
      <c r="B193" t="s" s="4">
        <v>6728</v>
      </c>
      <c r="C193" t="s" s="4">
        <v>6539</v>
      </c>
      <c r="D193" t="s" s="4">
        <v>136</v>
      </c>
      <c r="E193" t="s" s="4">
        <v>136</v>
      </c>
      <c r="F193" t="s" s="4">
        <v>2735</v>
      </c>
      <c r="G193" t="s" s="4">
        <v>3365</v>
      </c>
    </row>
    <row r="194" ht="45.0" customHeight="true">
      <c r="A194" t="s" s="4">
        <v>1046</v>
      </c>
      <c r="B194" t="s" s="4">
        <v>6729</v>
      </c>
      <c r="C194" t="s" s="4">
        <v>6539</v>
      </c>
      <c r="D194" t="s" s="4">
        <v>136</v>
      </c>
      <c r="E194" t="s" s="4">
        <v>136</v>
      </c>
      <c r="F194" t="s" s="4">
        <v>2735</v>
      </c>
      <c r="G194" t="s" s="4">
        <v>3365</v>
      </c>
    </row>
    <row r="195" ht="45.0" customHeight="true">
      <c r="A195" t="s" s="4">
        <v>1049</v>
      </c>
      <c r="B195" t="s" s="4">
        <v>6730</v>
      </c>
      <c r="C195" t="s" s="4">
        <v>6539</v>
      </c>
      <c r="D195" t="s" s="4">
        <v>136</v>
      </c>
      <c r="E195" t="s" s="4">
        <v>136</v>
      </c>
      <c r="F195" t="s" s="4">
        <v>2735</v>
      </c>
      <c r="G195" t="s" s="4">
        <v>3365</v>
      </c>
    </row>
    <row r="196" ht="45.0" customHeight="true">
      <c r="A196" t="s" s="4">
        <v>1052</v>
      </c>
      <c r="B196" t="s" s="4">
        <v>6731</v>
      </c>
      <c r="C196" t="s" s="4">
        <v>6539</v>
      </c>
      <c r="D196" t="s" s="4">
        <v>136</v>
      </c>
      <c r="E196" t="s" s="4">
        <v>136</v>
      </c>
      <c r="F196" t="s" s="4">
        <v>2735</v>
      </c>
      <c r="G196" t="s" s="4">
        <v>3365</v>
      </c>
    </row>
    <row r="197" ht="45.0" customHeight="true">
      <c r="A197" t="s" s="4">
        <v>1057</v>
      </c>
      <c r="B197" t="s" s="4">
        <v>6732</v>
      </c>
      <c r="C197" t="s" s="4">
        <v>6539</v>
      </c>
      <c r="D197" t="s" s="4">
        <v>136</v>
      </c>
      <c r="E197" t="s" s="4">
        <v>136</v>
      </c>
      <c r="F197" t="s" s="4">
        <v>2735</v>
      </c>
      <c r="G197" t="s" s="4">
        <v>3365</v>
      </c>
    </row>
    <row r="198" ht="45.0" customHeight="true">
      <c r="A198" t="s" s="4">
        <v>1062</v>
      </c>
      <c r="B198" t="s" s="4">
        <v>6733</v>
      </c>
      <c r="C198" t="s" s="4">
        <v>6539</v>
      </c>
      <c r="D198" t="s" s="4">
        <v>136</v>
      </c>
      <c r="E198" t="s" s="4">
        <v>136</v>
      </c>
      <c r="F198" t="s" s="4">
        <v>2735</v>
      </c>
      <c r="G198" t="s" s="4">
        <v>3365</v>
      </c>
    </row>
    <row r="199" ht="45.0" customHeight="true">
      <c r="A199" t="s" s="4">
        <v>1066</v>
      </c>
      <c r="B199" t="s" s="4">
        <v>6734</v>
      </c>
      <c r="C199" t="s" s="4">
        <v>6539</v>
      </c>
      <c r="D199" t="s" s="4">
        <v>136</v>
      </c>
      <c r="E199" t="s" s="4">
        <v>136</v>
      </c>
      <c r="F199" t="s" s="4">
        <v>2735</v>
      </c>
      <c r="G199" t="s" s="4">
        <v>3365</v>
      </c>
    </row>
    <row r="200" ht="45.0" customHeight="true">
      <c r="A200" t="s" s="4">
        <v>1070</v>
      </c>
      <c r="B200" t="s" s="4">
        <v>6735</v>
      </c>
      <c r="C200" t="s" s="4">
        <v>6539</v>
      </c>
      <c r="D200" t="s" s="4">
        <v>136</v>
      </c>
      <c r="E200" t="s" s="4">
        <v>136</v>
      </c>
      <c r="F200" t="s" s="4">
        <v>2735</v>
      </c>
      <c r="G200" t="s" s="4">
        <v>3365</v>
      </c>
    </row>
    <row r="201" ht="45.0" customHeight="true">
      <c r="A201" t="s" s="4">
        <v>1073</v>
      </c>
      <c r="B201" t="s" s="4">
        <v>6736</v>
      </c>
      <c r="C201" t="s" s="4">
        <v>6539</v>
      </c>
      <c r="D201" t="s" s="4">
        <v>136</v>
      </c>
      <c r="E201" t="s" s="4">
        <v>136</v>
      </c>
      <c r="F201" t="s" s="4">
        <v>2735</v>
      </c>
      <c r="G201" t="s" s="4">
        <v>3365</v>
      </c>
    </row>
    <row r="202" ht="45.0" customHeight="true">
      <c r="A202" t="s" s="4">
        <v>1075</v>
      </c>
      <c r="B202" t="s" s="4">
        <v>6737</v>
      </c>
      <c r="C202" t="s" s="4">
        <v>6539</v>
      </c>
      <c r="D202" t="s" s="4">
        <v>136</v>
      </c>
      <c r="E202" t="s" s="4">
        <v>136</v>
      </c>
      <c r="F202" t="s" s="4">
        <v>2735</v>
      </c>
      <c r="G202" t="s" s="4">
        <v>3365</v>
      </c>
    </row>
    <row r="203" ht="45.0" customHeight="true">
      <c r="A203" t="s" s="4">
        <v>1080</v>
      </c>
      <c r="B203" t="s" s="4">
        <v>6738</v>
      </c>
      <c r="C203" t="s" s="4">
        <v>6539</v>
      </c>
      <c r="D203" t="s" s="4">
        <v>136</v>
      </c>
      <c r="E203" t="s" s="4">
        <v>136</v>
      </c>
      <c r="F203" t="s" s="4">
        <v>2735</v>
      </c>
      <c r="G203" t="s" s="4">
        <v>3365</v>
      </c>
    </row>
    <row r="204" ht="45.0" customHeight="true">
      <c r="A204" t="s" s="4">
        <v>1084</v>
      </c>
      <c r="B204" t="s" s="4">
        <v>6739</v>
      </c>
      <c r="C204" t="s" s="4">
        <v>6539</v>
      </c>
      <c r="D204" t="s" s="4">
        <v>136</v>
      </c>
      <c r="E204" t="s" s="4">
        <v>136</v>
      </c>
      <c r="F204" t="s" s="4">
        <v>2735</v>
      </c>
      <c r="G204" t="s" s="4">
        <v>3365</v>
      </c>
    </row>
    <row r="205" ht="45.0" customHeight="true">
      <c r="A205" t="s" s="4">
        <v>1087</v>
      </c>
      <c r="B205" t="s" s="4">
        <v>6740</v>
      </c>
      <c r="C205" t="s" s="4">
        <v>6539</v>
      </c>
      <c r="D205" t="s" s="4">
        <v>136</v>
      </c>
      <c r="E205" t="s" s="4">
        <v>136</v>
      </c>
      <c r="F205" t="s" s="4">
        <v>2735</v>
      </c>
      <c r="G205" t="s" s="4">
        <v>3365</v>
      </c>
    </row>
    <row r="206" ht="45.0" customHeight="true">
      <c r="A206" t="s" s="4">
        <v>1089</v>
      </c>
      <c r="B206" t="s" s="4">
        <v>6741</v>
      </c>
      <c r="C206" t="s" s="4">
        <v>6539</v>
      </c>
      <c r="D206" t="s" s="4">
        <v>136</v>
      </c>
      <c r="E206" t="s" s="4">
        <v>136</v>
      </c>
      <c r="F206" t="s" s="4">
        <v>2735</v>
      </c>
      <c r="G206" t="s" s="4">
        <v>3365</v>
      </c>
    </row>
    <row r="207" ht="45.0" customHeight="true">
      <c r="A207" t="s" s="4">
        <v>1094</v>
      </c>
      <c r="B207" t="s" s="4">
        <v>6742</v>
      </c>
      <c r="C207" t="s" s="4">
        <v>6539</v>
      </c>
      <c r="D207" t="s" s="4">
        <v>136</v>
      </c>
      <c r="E207" t="s" s="4">
        <v>136</v>
      </c>
      <c r="F207" t="s" s="4">
        <v>2735</v>
      </c>
      <c r="G207" t="s" s="4">
        <v>3365</v>
      </c>
    </row>
    <row r="208" ht="45.0" customHeight="true">
      <c r="A208" t="s" s="4">
        <v>1097</v>
      </c>
      <c r="B208" t="s" s="4">
        <v>6743</v>
      </c>
      <c r="C208" t="s" s="4">
        <v>6539</v>
      </c>
      <c r="D208" t="s" s="4">
        <v>136</v>
      </c>
      <c r="E208" t="s" s="4">
        <v>136</v>
      </c>
      <c r="F208" t="s" s="4">
        <v>2735</v>
      </c>
      <c r="G208" t="s" s="4">
        <v>3365</v>
      </c>
    </row>
    <row r="209" ht="45.0" customHeight="true">
      <c r="A209" t="s" s="4">
        <v>1102</v>
      </c>
      <c r="B209" t="s" s="4">
        <v>6744</v>
      </c>
      <c r="C209" t="s" s="4">
        <v>6539</v>
      </c>
      <c r="D209" t="s" s="4">
        <v>136</v>
      </c>
      <c r="E209" t="s" s="4">
        <v>136</v>
      </c>
      <c r="F209" t="s" s="4">
        <v>2735</v>
      </c>
      <c r="G209" t="s" s="4">
        <v>3365</v>
      </c>
    </row>
    <row r="210" ht="45.0" customHeight="true">
      <c r="A210" t="s" s="4">
        <v>1105</v>
      </c>
      <c r="B210" t="s" s="4">
        <v>6745</v>
      </c>
      <c r="C210" t="s" s="4">
        <v>6539</v>
      </c>
      <c r="D210" t="s" s="4">
        <v>136</v>
      </c>
      <c r="E210" t="s" s="4">
        <v>136</v>
      </c>
      <c r="F210" t="s" s="4">
        <v>2735</v>
      </c>
      <c r="G210" t="s" s="4">
        <v>3365</v>
      </c>
    </row>
    <row r="211" ht="45.0" customHeight="true">
      <c r="A211" t="s" s="4">
        <v>1107</v>
      </c>
      <c r="B211" t="s" s="4">
        <v>6746</v>
      </c>
      <c r="C211" t="s" s="4">
        <v>6539</v>
      </c>
      <c r="D211" t="s" s="4">
        <v>136</v>
      </c>
      <c r="E211" t="s" s="4">
        <v>136</v>
      </c>
      <c r="F211" t="s" s="4">
        <v>2735</v>
      </c>
      <c r="G211" t="s" s="4">
        <v>3365</v>
      </c>
    </row>
    <row r="212" ht="45.0" customHeight="true">
      <c r="A212" t="s" s="4">
        <v>1110</v>
      </c>
      <c r="B212" t="s" s="4">
        <v>6747</v>
      </c>
      <c r="C212" t="s" s="4">
        <v>6539</v>
      </c>
      <c r="D212" t="s" s="4">
        <v>136</v>
      </c>
      <c r="E212" t="s" s="4">
        <v>136</v>
      </c>
      <c r="F212" t="s" s="4">
        <v>2735</v>
      </c>
      <c r="G212" t="s" s="4">
        <v>3365</v>
      </c>
    </row>
    <row r="213" ht="45.0" customHeight="true">
      <c r="A213" t="s" s="4">
        <v>1113</v>
      </c>
      <c r="B213" t="s" s="4">
        <v>6748</v>
      </c>
      <c r="C213" t="s" s="4">
        <v>6539</v>
      </c>
      <c r="D213" t="s" s="4">
        <v>136</v>
      </c>
      <c r="E213" t="s" s="4">
        <v>136</v>
      </c>
      <c r="F213" t="s" s="4">
        <v>2735</v>
      </c>
      <c r="G213" t="s" s="4">
        <v>3365</v>
      </c>
    </row>
    <row r="214" ht="45.0" customHeight="true">
      <c r="A214" t="s" s="4">
        <v>1116</v>
      </c>
      <c r="B214" t="s" s="4">
        <v>6749</v>
      </c>
      <c r="C214" t="s" s="4">
        <v>6539</v>
      </c>
      <c r="D214" t="s" s="4">
        <v>136</v>
      </c>
      <c r="E214" t="s" s="4">
        <v>136</v>
      </c>
      <c r="F214" t="s" s="4">
        <v>2735</v>
      </c>
      <c r="G214" t="s" s="4">
        <v>3365</v>
      </c>
    </row>
    <row r="215" ht="45.0" customHeight="true">
      <c r="A215" t="s" s="4">
        <v>1121</v>
      </c>
      <c r="B215" t="s" s="4">
        <v>6750</v>
      </c>
      <c r="C215" t="s" s="4">
        <v>6539</v>
      </c>
      <c r="D215" t="s" s="4">
        <v>136</v>
      </c>
      <c r="E215" t="s" s="4">
        <v>136</v>
      </c>
      <c r="F215" t="s" s="4">
        <v>2735</v>
      </c>
      <c r="G215" t="s" s="4">
        <v>3365</v>
      </c>
    </row>
    <row r="216" ht="45.0" customHeight="true">
      <c r="A216" t="s" s="4">
        <v>1126</v>
      </c>
      <c r="B216" t="s" s="4">
        <v>6751</v>
      </c>
      <c r="C216" t="s" s="4">
        <v>6539</v>
      </c>
      <c r="D216" t="s" s="4">
        <v>136</v>
      </c>
      <c r="E216" t="s" s="4">
        <v>136</v>
      </c>
      <c r="F216" t="s" s="4">
        <v>2735</v>
      </c>
      <c r="G216" t="s" s="4">
        <v>3365</v>
      </c>
    </row>
    <row r="217" ht="45.0" customHeight="true">
      <c r="A217" t="s" s="4">
        <v>1130</v>
      </c>
      <c r="B217" t="s" s="4">
        <v>6752</v>
      </c>
      <c r="C217" t="s" s="4">
        <v>6539</v>
      </c>
      <c r="D217" t="s" s="4">
        <v>136</v>
      </c>
      <c r="E217" t="s" s="4">
        <v>136</v>
      </c>
      <c r="F217" t="s" s="4">
        <v>2735</v>
      </c>
      <c r="G217" t="s" s="4">
        <v>3365</v>
      </c>
    </row>
    <row r="218" ht="45.0" customHeight="true">
      <c r="A218" t="s" s="4">
        <v>1135</v>
      </c>
      <c r="B218" t="s" s="4">
        <v>6753</v>
      </c>
      <c r="C218" t="s" s="4">
        <v>6539</v>
      </c>
      <c r="D218" t="s" s="4">
        <v>136</v>
      </c>
      <c r="E218" t="s" s="4">
        <v>136</v>
      </c>
      <c r="F218" t="s" s="4">
        <v>2735</v>
      </c>
      <c r="G218" t="s" s="4">
        <v>3365</v>
      </c>
    </row>
    <row r="219" ht="45.0" customHeight="true">
      <c r="A219" t="s" s="4">
        <v>1137</v>
      </c>
      <c r="B219" t="s" s="4">
        <v>6754</v>
      </c>
      <c r="C219" t="s" s="4">
        <v>6539</v>
      </c>
      <c r="D219" t="s" s="4">
        <v>136</v>
      </c>
      <c r="E219" t="s" s="4">
        <v>136</v>
      </c>
      <c r="F219" t="s" s="4">
        <v>2735</v>
      </c>
      <c r="G219" t="s" s="4">
        <v>3365</v>
      </c>
    </row>
    <row r="220" ht="45.0" customHeight="true">
      <c r="A220" t="s" s="4">
        <v>1139</v>
      </c>
      <c r="B220" t="s" s="4">
        <v>6755</v>
      </c>
      <c r="C220" t="s" s="4">
        <v>6539</v>
      </c>
      <c r="D220" t="s" s="4">
        <v>136</v>
      </c>
      <c r="E220" t="s" s="4">
        <v>136</v>
      </c>
      <c r="F220" t="s" s="4">
        <v>2735</v>
      </c>
      <c r="G220" t="s" s="4">
        <v>3365</v>
      </c>
    </row>
    <row r="221" ht="45.0" customHeight="true">
      <c r="A221" t="s" s="4">
        <v>1143</v>
      </c>
      <c r="B221" t="s" s="4">
        <v>6756</v>
      </c>
      <c r="C221" t="s" s="4">
        <v>6539</v>
      </c>
      <c r="D221" t="s" s="4">
        <v>136</v>
      </c>
      <c r="E221" t="s" s="4">
        <v>136</v>
      </c>
      <c r="F221" t="s" s="4">
        <v>2735</v>
      </c>
      <c r="G221" t="s" s="4">
        <v>3365</v>
      </c>
    </row>
    <row r="222" ht="45.0" customHeight="true">
      <c r="A222" t="s" s="4">
        <v>1146</v>
      </c>
      <c r="B222" t="s" s="4">
        <v>6757</v>
      </c>
      <c r="C222" t="s" s="4">
        <v>6539</v>
      </c>
      <c r="D222" t="s" s="4">
        <v>136</v>
      </c>
      <c r="E222" t="s" s="4">
        <v>136</v>
      </c>
      <c r="F222" t="s" s="4">
        <v>2735</v>
      </c>
      <c r="G222" t="s" s="4">
        <v>3365</v>
      </c>
    </row>
    <row r="223" ht="45.0" customHeight="true">
      <c r="A223" t="s" s="4">
        <v>1148</v>
      </c>
      <c r="B223" t="s" s="4">
        <v>6758</v>
      </c>
      <c r="C223" t="s" s="4">
        <v>6539</v>
      </c>
      <c r="D223" t="s" s="4">
        <v>136</v>
      </c>
      <c r="E223" t="s" s="4">
        <v>136</v>
      </c>
      <c r="F223" t="s" s="4">
        <v>2735</v>
      </c>
      <c r="G223" t="s" s="4">
        <v>3365</v>
      </c>
    </row>
    <row r="224" ht="45.0" customHeight="true">
      <c r="A224" t="s" s="4">
        <v>1151</v>
      </c>
      <c r="B224" t="s" s="4">
        <v>6759</v>
      </c>
      <c r="C224" t="s" s="4">
        <v>6539</v>
      </c>
      <c r="D224" t="s" s="4">
        <v>136</v>
      </c>
      <c r="E224" t="s" s="4">
        <v>136</v>
      </c>
      <c r="F224" t="s" s="4">
        <v>2735</v>
      </c>
      <c r="G224" t="s" s="4">
        <v>3365</v>
      </c>
    </row>
    <row r="225" ht="45.0" customHeight="true">
      <c r="A225" t="s" s="4">
        <v>1155</v>
      </c>
      <c r="B225" t="s" s="4">
        <v>6760</v>
      </c>
      <c r="C225" t="s" s="4">
        <v>6539</v>
      </c>
      <c r="D225" t="s" s="4">
        <v>136</v>
      </c>
      <c r="E225" t="s" s="4">
        <v>136</v>
      </c>
      <c r="F225" t="s" s="4">
        <v>2735</v>
      </c>
      <c r="G225" t="s" s="4">
        <v>3365</v>
      </c>
    </row>
    <row r="226" ht="45.0" customHeight="true">
      <c r="A226" t="s" s="4">
        <v>1159</v>
      </c>
      <c r="B226" t="s" s="4">
        <v>6761</v>
      </c>
      <c r="C226" t="s" s="4">
        <v>6539</v>
      </c>
      <c r="D226" t="s" s="4">
        <v>136</v>
      </c>
      <c r="E226" t="s" s="4">
        <v>136</v>
      </c>
      <c r="F226" t="s" s="4">
        <v>2735</v>
      </c>
      <c r="G226" t="s" s="4">
        <v>3365</v>
      </c>
    </row>
    <row r="227" ht="45.0" customHeight="true">
      <c r="A227" t="s" s="4">
        <v>1162</v>
      </c>
      <c r="B227" t="s" s="4">
        <v>6762</v>
      </c>
      <c r="C227" t="s" s="4">
        <v>6539</v>
      </c>
      <c r="D227" t="s" s="4">
        <v>136</v>
      </c>
      <c r="E227" t="s" s="4">
        <v>136</v>
      </c>
      <c r="F227" t="s" s="4">
        <v>2735</v>
      </c>
      <c r="G227" t="s" s="4">
        <v>3365</v>
      </c>
    </row>
    <row r="228" ht="45.0" customHeight="true">
      <c r="A228" t="s" s="4">
        <v>1164</v>
      </c>
      <c r="B228" t="s" s="4">
        <v>6763</v>
      </c>
      <c r="C228" t="s" s="4">
        <v>6539</v>
      </c>
      <c r="D228" t="s" s="4">
        <v>136</v>
      </c>
      <c r="E228" t="s" s="4">
        <v>136</v>
      </c>
      <c r="F228" t="s" s="4">
        <v>2735</v>
      </c>
      <c r="G228" t="s" s="4">
        <v>3365</v>
      </c>
    </row>
    <row r="229" ht="45.0" customHeight="true">
      <c r="A229" t="s" s="4">
        <v>1166</v>
      </c>
      <c r="B229" t="s" s="4">
        <v>6764</v>
      </c>
      <c r="C229" t="s" s="4">
        <v>6539</v>
      </c>
      <c r="D229" t="s" s="4">
        <v>136</v>
      </c>
      <c r="E229" t="s" s="4">
        <v>136</v>
      </c>
      <c r="F229" t="s" s="4">
        <v>2735</v>
      </c>
      <c r="G229" t="s" s="4">
        <v>3365</v>
      </c>
    </row>
    <row r="230" ht="45.0" customHeight="true">
      <c r="A230" t="s" s="4">
        <v>1170</v>
      </c>
      <c r="B230" t="s" s="4">
        <v>6765</v>
      </c>
      <c r="C230" t="s" s="4">
        <v>6539</v>
      </c>
      <c r="D230" t="s" s="4">
        <v>136</v>
      </c>
      <c r="E230" t="s" s="4">
        <v>136</v>
      </c>
      <c r="F230" t="s" s="4">
        <v>2735</v>
      </c>
      <c r="G230" t="s" s="4">
        <v>3365</v>
      </c>
    </row>
    <row r="231" ht="45.0" customHeight="true">
      <c r="A231" t="s" s="4">
        <v>1173</v>
      </c>
      <c r="B231" t="s" s="4">
        <v>6766</v>
      </c>
      <c r="C231" t="s" s="4">
        <v>6539</v>
      </c>
      <c r="D231" t="s" s="4">
        <v>136</v>
      </c>
      <c r="E231" t="s" s="4">
        <v>136</v>
      </c>
      <c r="F231" t="s" s="4">
        <v>2735</v>
      </c>
      <c r="G231" t="s" s="4">
        <v>3365</v>
      </c>
    </row>
    <row r="232" ht="45.0" customHeight="true">
      <c r="A232" t="s" s="4">
        <v>1176</v>
      </c>
      <c r="B232" t="s" s="4">
        <v>6767</v>
      </c>
      <c r="C232" t="s" s="4">
        <v>6539</v>
      </c>
      <c r="D232" t="s" s="4">
        <v>136</v>
      </c>
      <c r="E232" t="s" s="4">
        <v>136</v>
      </c>
      <c r="F232" t="s" s="4">
        <v>2735</v>
      </c>
      <c r="G232" t="s" s="4">
        <v>3365</v>
      </c>
    </row>
    <row r="233" ht="45.0" customHeight="true">
      <c r="A233" t="s" s="4">
        <v>1181</v>
      </c>
      <c r="B233" t="s" s="4">
        <v>6768</v>
      </c>
      <c r="C233" t="s" s="4">
        <v>6539</v>
      </c>
      <c r="D233" t="s" s="4">
        <v>136</v>
      </c>
      <c r="E233" t="s" s="4">
        <v>136</v>
      </c>
      <c r="F233" t="s" s="4">
        <v>2735</v>
      </c>
      <c r="G233" t="s" s="4">
        <v>3365</v>
      </c>
    </row>
    <row r="234" ht="45.0" customHeight="true">
      <c r="A234" t="s" s="4">
        <v>1184</v>
      </c>
      <c r="B234" t="s" s="4">
        <v>6769</v>
      </c>
      <c r="C234" t="s" s="4">
        <v>6539</v>
      </c>
      <c r="D234" t="s" s="4">
        <v>136</v>
      </c>
      <c r="E234" t="s" s="4">
        <v>136</v>
      </c>
      <c r="F234" t="s" s="4">
        <v>2735</v>
      </c>
      <c r="G234" t="s" s="4">
        <v>3365</v>
      </c>
    </row>
    <row r="235" ht="45.0" customHeight="true">
      <c r="A235" t="s" s="4">
        <v>1188</v>
      </c>
      <c r="B235" t="s" s="4">
        <v>6770</v>
      </c>
      <c r="C235" t="s" s="4">
        <v>6539</v>
      </c>
      <c r="D235" t="s" s="4">
        <v>136</v>
      </c>
      <c r="E235" t="s" s="4">
        <v>136</v>
      </c>
      <c r="F235" t="s" s="4">
        <v>2735</v>
      </c>
      <c r="G235" t="s" s="4">
        <v>3365</v>
      </c>
    </row>
    <row r="236" ht="45.0" customHeight="true">
      <c r="A236" t="s" s="4">
        <v>1191</v>
      </c>
      <c r="B236" t="s" s="4">
        <v>6771</v>
      </c>
      <c r="C236" t="s" s="4">
        <v>6539</v>
      </c>
      <c r="D236" t="s" s="4">
        <v>136</v>
      </c>
      <c r="E236" t="s" s="4">
        <v>136</v>
      </c>
      <c r="F236" t="s" s="4">
        <v>2735</v>
      </c>
      <c r="G236" t="s" s="4">
        <v>3365</v>
      </c>
    </row>
    <row r="237" ht="45.0" customHeight="true">
      <c r="A237" t="s" s="4">
        <v>1197</v>
      </c>
      <c r="B237" t="s" s="4">
        <v>6772</v>
      </c>
      <c r="C237" t="s" s="4">
        <v>6539</v>
      </c>
      <c r="D237" t="s" s="4">
        <v>136</v>
      </c>
      <c r="E237" t="s" s="4">
        <v>136</v>
      </c>
      <c r="F237" t="s" s="4">
        <v>2735</v>
      </c>
      <c r="G237" t="s" s="4">
        <v>3365</v>
      </c>
    </row>
    <row r="238" ht="45.0" customHeight="true">
      <c r="A238" t="s" s="4">
        <v>1202</v>
      </c>
      <c r="B238" t="s" s="4">
        <v>6773</v>
      </c>
      <c r="C238" t="s" s="4">
        <v>6539</v>
      </c>
      <c r="D238" t="s" s="4">
        <v>136</v>
      </c>
      <c r="E238" t="s" s="4">
        <v>136</v>
      </c>
      <c r="F238" t="s" s="4">
        <v>2735</v>
      </c>
      <c r="G238" t="s" s="4">
        <v>3365</v>
      </c>
    </row>
    <row r="239" ht="45.0" customHeight="true">
      <c r="A239" t="s" s="4">
        <v>1205</v>
      </c>
      <c r="B239" t="s" s="4">
        <v>6774</v>
      </c>
      <c r="C239" t="s" s="4">
        <v>6539</v>
      </c>
      <c r="D239" t="s" s="4">
        <v>136</v>
      </c>
      <c r="E239" t="s" s="4">
        <v>136</v>
      </c>
      <c r="F239" t="s" s="4">
        <v>2735</v>
      </c>
      <c r="G239" t="s" s="4">
        <v>3365</v>
      </c>
    </row>
    <row r="240" ht="45.0" customHeight="true">
      <c r="A240" t="s" s="4">
        <v>1209</v>
      </c>
      <c r="B240" t="s" s="4">
        <v>6775</v>
      </c>
      <c r="C240" t="s" s="4">
        <v>6539</v>
      </c>
      <c r="D240" t="s" s="4">
        <v>136</v>
      </c>
      <c r="E240" t="s" s="4">
        <v>136</v>
      </c>
      <c r="F240" t="s" s="4">
        <v>2735</v>
      </c>
      <c r="G240" t="s" s="4">
        <v>3365</v>
      </c>
    </row>
    <row r="241" ht="45.0" customHeight="true">
      <c r="A241" t="s" s="4">
        <v>1213</v>
      </c>
      <c r="B241" t="s" s="4">
        <v>6776</v>
      </c>
      <c r="C241" t="s" s="4">
        <v>6539</v>
      </c>
      <c r="D241" t="s" s="4">
        <v>136</v>
      </c>
      <c r="E241" t="s" s="4">
        <v>136</v>
      </c>
      <c r="F241" t="s" s="4">
        <v>2735</v>
      </c>
      <c r="G241" t="s" s="4">
        <v>3365</v>
      </c>
    </row>
    <row r="242" ht="45.0" customHeight="true">
      <c r="A242" t="s" s="4">
        <v>1216</v>
      </c>
      <c r="B242" t="s" s="4">
        <v>6777</v>
      </c>
      <c r="C242" t="s" s="4">
        <v>6539</v>
      </c>
      <c r="D242" t="s" s="4">
        <v>136</v>
      </c>
      <c r="E242" t="s" s="4">
        <v>136</v>
      </c>
      <c r="F242" t="s" s="4">
        <v>2735</v>
      </c>
      <c r="G242" t="s" s="4">
        <v>3365</v>
      </c>
    </row>
    <row r="243" ht="45.0" customHeight="true">
      <c r="A243" t="s" s="4">
        <v>1220</v>
      </c>
      <c r="B243" t="s" s="4">
        <v>6778</v>
      </c>
      <c r="C243" t="s" s="4">
        <v>6539</v>
      </c>
      <c r="D243" t="s" s="4">
        <v>136</v>
      </c>
      <c r="E243" t="s" s="4">
        <v>136</v>
      </c>
      <c r="F243" t="s" s="4">
        <v>2735</v>
      </c>
      <c r="G243" t="s" s="4">
        <v>3365</v>
      </c>
    </row>
    <row r="244" ht="45.0" customHeight="true">
      <c r="A244" t="s" s="4">
        <v>1224</v>
      </c>
      <c r="B244" t="s" s="4">
        <v>6779</v>
      </c>
      <c r="C244" t="s" s="4">
        <v>6539</v>
      </c>
      <c r="D244" t="s" s="4">
        <v>136</v>
      </c>
      <c r="E244" t="s" s="4">
        <v>136</v>
      </c>
      <c r="F244" t="s" s="4">
        <v>2735</v>
      </c>
      <c r="G244" t="s" s="4">
        <v>3365</v>
      </c>
    </row>
    <row r="245" ht="45.0" customHeight="true">
      <c r="A245" t="s" s="4">
        <v>1229</v>
      </c>
      <c r="B245" t="s" s="4">
        <v>6780</v>
      </c>
      <c r="C245" t="s" s="4">
        <v>6539</v>
      </c>
      <c r="D245" t="s" s="4">
        <v>136</v>
      </c>
      <c r="E245" t="s" s="4">
        <v>136</v>
      </c>
      <c r="F245" t="s" s="4">
        <v>2735</v>
      </c>
      <c r="G245" t="s" s="4">
        <v>3365</v>
      </c>
    </row>
    <row r="246" ht="45.0" customHeight="true">
      <c r="A246" t="s" s="4">
        <v>1235</v>
      </c>
      <c r="B246" t="s" s="4">
        <v>6781</v>
      </c>
      <c r="C246" t="s" s="4">
        <v>6539</v>
      </c>
      <c r="D246" t="s" s="4">
        <v>136</v>
      </c>
      <c r="E246" t="s" s="4">
        <v>136</v>
      </c>
      <c r="F246" t="s" s="4">
        <v>2735</v>
      </c>
      <c r="G246" t="s" s="4">
        <v>3365</v>
      </c>
    </row>
    <row r="247" ht="45.0" customHeight="true">
      <c r="A247" t="s" s="4">
        <v>1238</v>
      </c>
      <c r="B247" t="s" s="4">
        <v>6782</v>
      </c>
      <c r="C247" t="s" s="4">
        <v>6539</v>
      </c>
      <c r="D247" t="s" s="4">
        <v>136</v>
      </c>
      <c r="E247" t="s" s="4">
        <v>136</v>
      </c>
      <c r="F247" t="s" s="4">
        <v>2735</v>
      </c>
      <c r="G247" t="s" s="4">
        <v>3365</v>
      </c>
    </row>
    <row r="248" ht="45.0" customHeight="true">
      <c r="A248" t="s" s="4">
        <v>1243</v>
      </c>
      <c r="B248" t="s" s="4">
        <v>6783</v>
      </c>
      <c r="C248" t="s" s="4">
        <v>6539</v>
      </c>
      <c r="D248" t="s" s="4">
        <v>136</v>
      </c>
      <c r="E248" t="s" s="4">
        <v>136</v>
      </c>
      <c r="F248" t="s" s="4">
        <v>2735</v>
      </c>
      <c r="G248" t="s" s="4">
        <v>3365</v>
      </c>
    </row>
    <row r="249" ht="45.0" customHeight="true">
      <c r="A249" t="s" s="4">
        <v>1245</v>
      </c>
      <c r="B249" t="s" s="4">
        <v>6784</v>
      </c>
      <c r="C249" t="s" s="4">
        <v>6539</v>
      </c>
      <c r="D249" t="s" s="4">
        <v>136</v>
      </c>
      <c r="E249" t="s" s="4">
        <v>136</v>
      </c>
      <c r="F249" t="s" s="4">
        <v>2735</v>
      </c>
      <c r="G249" t="s" s="4">
        <v>3365</v>
      </c>
    </row>
    <row r="250" ht="45.0" customHeight="true">
      <c r="A250" t="s" s="4">
        <v>1249</v>
      </c>
      <c r="B250" t="s" s="4">
        <v>6785</v>
      </c>
      <c r="C250" t="s" s="4">
        <v>6539</v>
      </c>
      <c r="D250" t="s" s="4">
        <v>136</v>
      </c>
      <c r="E250" t="s" s="4">
        <v>136</v>
      </c>
      <c r="F250" t="s" s="4">
        <v>2735</v>
      </c>
      <c r="G250" t="s" s="4">
        <v>3365</v>
      </c>
    </row>
    <row r="251" ht="45.0" customHeight="true">
      <c r="A251" t="s" s="4">
        <v>1251</v>
      </c>
      <c r="B251" t="s" s="4">
        <v>6786</v>
      </c>
      <c r="C251" t="s" s="4">
        <v>6539</v>
      </c>
      <c r="D251" t="s" s="4">
        <v>136</v>
      </c>
      <c r="E251" t="s" s="4">
        <v>136</v>
      </c>
      <c r="F251" t="s" s="4">
        <v>2735</v>
      </c>
      <c r="G251" t="s" s="4">
        <v>3365</v>
      </c>
    </row>
    <row r="252" ht="45.0" customHeight="true">
      <c r="A252" t="s" s="4">
        <v>1253</v>
      </c>
      <c r="B252" t="s" s="4">
        <v>6787</v>
      </c>
      <c r="C252" t="s" s="4">
        <v>6539</v>
      </c>
      <c r="D252" t="s" s="4">
        <v>136</v>
      </c>
      <c r="E252" t="s" s="4">
        <v>136</v>
      </c>
      <c r="F252" t="s" s="4">
        <v>2735</v>
      </c>
      <c r="G252" t="s" s="4">
        <v>3365</v>
      </c>
    </row>
    <row r="253" ht="45.0" customHeight="true">
      <c r="A253" t="s" s="4">
        <v>1255</v>
      </c>
      <c r="B253" t="s" s="4">
        <v>6788</v>
      </c>
      <c r="C253" t="s" s="4">
        <v>6539</v>
      </c>
      <c r="D253" t="s" s="4">
        <v>136</v>
      </c>
      <c r="E253" t="s" s="4">
        <v>136</v>
      </c>
      <c r="F253" t="s" s="4">
        <v>2735</v>
      </c>
      <c r="G253" t="s" s="4">
        <v>3365</v>
      </c>
    </row>
    <row r="254" ht="45.0" customHeight="true">
      <c r="A254" t="s" s="4">
        <v>1257</v>
      </c>
      <c r="B254" t="s" s="4">
        <v>6789</v>
      </c>
      <c r="C254" t="s" s="4">
        <v>6539</v>
      </c>
      <c r="D254" t="s" s="4">
        <v>136</v>
      </c>
      <c r="E254" t="s" s="4">
        <v>136</v>
      </c>
      <c r="F254" t="s" s="4">
        <v>2735</v>
      </c>
      <c r="G254" t="s" s="4">
        <v>3365</v>
      </c>
    </row>
    <row r="255" ht="45.0" customHeight="true">
      <c r="A255" t="s" s="4">
        <v>1259</v>
      </c>
      <c r="B255" t="s" s="4">
        <v>6790</v>
      </c>
      <c r="C255" t="s" s="4">
        <v>6539</v>
      </c>
      <c r="D255" t="s" s="4">
        <v>136</v>
      </c>
      <c r="E255" t="s" s="4">
        <v>136</v>
      </c>
      <c r="F255" t="s" s="4">
        <v>2735</v>
      </c>
      <c r="G255" t="s" s="4">
        <v>3365</v>
      </c>
    </row>
    <row r="256" ht="45.0" customHeight="true">
      <c r="A256" t="s" s="4">
        <v>1263</v>
      </c>
      <c r="B256" t="s" s="4">
        <v>6791</v>
      </c>
      <c r="C256" t="s" s="4">
        <v>6539</v>
      </c>
      <c r="D256" t="s" s="4">
        <v>136</v>
      </c>
      <c r="E256" t="s" s="4">
        <v>136</v>
      </c>
      <c r="F256" t="s" s="4">
        <v>2735</v>
      </c>
      <c r="G256" t="s" s="4">
        <v>3365</v>
      </c>
    </row>
    <row r="257" ht="45.0" customHeight="true">
      <c r="A257" t="s" s="4">
        <v>1267</v>
      </c>
      <c r="B257" t="s" s="4">
        <v>6792</v>
      </c>
      <c r="C257" t="s" s="4">
        <v>6539</v>
      </c>
      <c r="D257" t="s" s="4">
        <v>136</v>
      </c>
      <c r="E257" t="s" s="4">
        <v>136</v>
      </c>
      <c r="F257" t="s" s="4">
        <v>2735</v>
      </c>
      <c r="G257" t="s" s="4">
        <v>3365</v>
      </c>
    </row>
    <row r="258" ht="45.0" customHeight="true">
      <c r="A258" t="s" s="4">
        <v>1270</v>
      </c>
      <c r="B258" t="s" s="4">
        <v>6793</v>
      </c>
      <c r="C258" t="s" s="4">
        <v>6539</v>
      </c>
      <c r="D258" t="s" s="4">
        <v>136</v>
      </c>
      <c r="E258" t="s" s="4">
        <v>136</v>
      </c>
      <c r="F258" t="s" s="4">
        <v>2735</v>
      </c>
      <c r="G258" t="s" s="4">
        <v>3365</v>
      </c>
    </row>
    <row r="259" ht="45.0" customHeight="true">
      <c r="A259" t="s" s="4">
        <v>1273</v>
      </c>
      <c r="B259" t="s" s="4">
        <v>6794</v>
      </c>
      <c r="C259" t="s" s="4">
        <v>6539</v>
      </c>
      <c r="D259" t="s" s="4">
        <v>136</v>
      </c>
      <c r="E259" t="s" s="4">
        <v>136</v>
      </c>
      <c r="F259" t="s" s="4">
        <v>2735</v>
      </c>
      <c r="G259" t="s" s="4">
        <v>3365</v>
      </c>
    </row>
    <row r="260" ht="45.0" customHeight="true">
      <c r="A260" t="s" s="4">
        <v>1277</v>
      </c>
      <c r="B260" t="s" s="4">
        <v>6795</v>
      </c>
      <c r="C260" t="s" s="4">
        <v>6539</v>
      </c>
      <c r="D260" t="s" s="4">
        <v>136</v>
      </c>
      <c r="E260" t="s" s="4">
        <v>136</v>
      </c>
      <c r="F260" t="s" s="4">
        <v>2735</v>
      </c>
      <c r="G260" t="s" s="4">
        <v>3365</v>
      </c>
    </row>
    <row r="261" ht="45.0" customHeight="true">
      <c r="A261" t="s" s="4">
        <v>1283</v>
      </c>
      <c r="B261" t="s" s="4">
        <v>6796</v>
      </c>
      <c r="C261" t="s" s="4">
        <v>6539</v>
      </c>
      <c r="D261" t="s" s="4">
        <v>136</v>
      </c>
      <c r="E261" t="s" s="4">
        <v>136</v>
      </c>
      <c r="F261" t="s" s="4">
        <v>2735</v>
      </c>
      <c r="G261" t="s" s="4">
        <v>3365</v>
      </c>
    </row>
    <row r="262" ht="45.0" customHeight="true">
      <c r="A262" t="s" s="4">
        <v>1287</v>
      </c>
      <c r="B262" t="s" s="4">
        <v>6797</v>
      </c>
      <c r="C262" t="s" s="4">
        <v>6539</v>
      </c>
      <c r="D262" t="s" s="4">
        <v>136</v>
      </c>
      <c r="E262" t="s" s="4">
        <v>136</v>
      </c>
      <c r="F262" t="s" s="4">
        <v>2735</v>
      </c>
      <c r="G262" t="s" s="4">
        <v>3365</v>
      </c>
    </row>
    <row r="263" ht="45.0" customHeight="true">
      <c r="A263" t="s" s="4">
        <v>1291</v>
      </c>
      <c r="B263" t="s" s="4">
        <v>6798</v>
      </c>
      <c r="C263" t="s" s="4">
        <v>6539</v>
      </c>
      <c r="D263" t="s" s="4">
        <v>136</v>
      </c>
      <c r="E263" t="s" s="4">
        <v>136</v>
      </c>
      <c r="F263" t="s" s="4">
        <v>2735</v>
      </c>
      <c r="G263" t="s" s="4">
        <v>3365</v>
      </c>
    </row>
    <row r="264" ht="45.0" customHeight="true">
      <c r="A264" t="s" s="4">
        <v>1297</v>
      </c>
      <c r="B264" t="s" s="4">
        <v>6799</v>
      </c>
      <c r="C264" t="s" s="4">
        <v>6539</v>
      </c>
      <c r="D264" t="s" s="4">
        <v>136</v>
      </c>
      <c r="E264" t="s" s="4">
        <v>136</v>
      </c>
      <c r="F264" t="s" s="4">
        <v>2735</v>
      </c>
      <c r="G264" t="s" s="4">
        <v>3365</v>
      </c>
    </row>
    <row r="265" ht="45.0" customHeight="true">
      <c r="A265" t="s" s="4">
        <v>1301</v>
      </c>
      <c r="B265" t="s" s="4">
        <v>6800</v>
      </c>
      <c r="C265" t="s" s="4">
        <v>6539</v>
      </c>
      <c r="D265" t="s" s="4">
        <v>136</v>
      </c>
      <c r="E265" t="s" s="4">
        <v>136</v>
      </c>
      <c r="F265" t="s" s="4">
        <v>2735</v>
      </c>
      <c r="G265" t="s" s="4">
        <v>3365</v>
      </c>
    </row>
    <row r="266" ht="45.0" customHeight="true">
      <c r="A266" t="s" s="4">
        <v>1306</v>
      </c>
      <c r="B266" t="s" s="4">
        <v>6801</v>
      </c>
      <c r="C266" t="s" s="4">
        <v>6539</v>
      </c>
      <c r="D266" t="s" s="4">
        <v>136</v>
      </c>
      <c r="E266" t="s" s="4">
        <v>136</v>
      </c>
      <c r="F266" t="s" s="4">
        <v>2735</v>
      </c>
      <c r="G266" t="s" s="4">
        <v>3365</v>
      </c>
    </row>
    <row r="267" ht="45.0" customHeight="true">
      <c r="A267" t="s" s="4">
        <v>1308</v>
      </c>
      <c r="B267" t="s" s="4">
        <v>6802</v>
      </c>
      <c r="C267" t="s" s="4">
        <v>6539</v>
      </c>
      <c r="D267" t="s" s="4">
        <v>136</v>
      </c>
      <c r="E267" t="s" s="4">
        <v>136</v>
      </c>
      <c r="F267" t="s" s="4">
        <v>2735</v>
      </c>
      <c r="G267" t="s" s="4">
        <v>3365</v>
      </c>
    </row>
    <row r="268" ht="45.0" customHeight="true">
      <c r="A268" t="s" s="4">
        <v>1311</v>
      </c>
      <c r="B268" t="s" s="4">
        <v>6803</v>
      </c>
      <c r="C268" t="s" s="4">
        <v>6539</v>
      </c>
      <c r="D268" t="s" s="4">
        <v>136</v>
      </c>
      <c r="E268" t="s" s="4">
        <v>136</v>
      </c>
      <c r="F268" t="s" s="4">
        <v>2735</v>
      </c>
      <c r="G268" t="s" s="4">
        <v>3365</v>
      </c>
    </row>
    <row r="269" ht="45.0" customHeight="true">
      <c r="A269" t="s" s="4">
        <v>1314</v>
      </c>
      <c r="B269" t="s" s="4">
        <v>6804</v>
      </c>
      <c r="C269" t="s" s="4">
        <v>6539</v>
      </c>
      <c r="D269" t="s" s="4">
        <v>136</v>
      </c>
      <c r="E269" t="s" s="4">
        <v>136</v>
      </c>
      <c r="F269" t="s" s="4">
        <v>2735</v>
      </c>
      <c r="G269" t="s" s="4">
        <v>3365</v>
      </c>
    </row>
    <row r="270" ht="45.0" customHeight="true">
      <c r="A270" t="s" s="4">
        <v>1319</v>
      </c>
      <c r="B270" t="s" s="4">
        <v>6805</v>
      </c>
      <c r="C270" t="s" s="4">
        <v>6539</v>
      </c>
      <c r="D270" t="s" s="4">
        <v>136</v>
      </c>
      <c r="E270" t="s" s="4">
        <v>136</v>
      </c>
      <c r="F270" t="s" s="4">
        <v>2735</v>
      </c>
      <c r="G270" t="s" s="4">
        <v>3365</v>
      </c>
    </row>
    <row r="271" ht="45.0" customHeight="true">
      <c r="A271" t="s" s="4">
        <v>1323</v>
      </c>
      <c r="B271" t="s" s="4">
        <v>6806</v>
      </c>
      <c r="C271" t="s" s="4">
        <v>6539</v>
      </c>
      <c r="D271" t="s" s="4">
        <v>136</v>
      </c>
      <c r="E271" t="s" s="4">
        <v>136</v>
      </c>
      <c r="F271" t="s" s="4">
        <v>2735</v>
      </c>
      <c r="G271" t="s" s="4">
        <v>3365</v>
      </c>
    </row>
    <row r="272" ht="45.0" customHeight="true">
      <c r="A272" t="s" s="4">
        <v>1327</v>
      </c>
      <c r="B272" t="s" s="4">
        <v>6807</v>
      </c>
      <c r="C272" t="s" s="4">
        <v>6539</v>
      </c>
      <c r="D272" t="s" s="4">
        <v>136</v>
      </c>
      <c r="E272" t="s" s="4">
        <v>136</v>
      </c>
      <c r="F272" t="s" s="4">
        <v>2735</v>
      </c>
      <c r="G272" t="s" s="4">
        <v>3365</v>
      </c>
    </row>
    <row r="273" ht="45.0" customHeight="true">
      <c r="A273" t="s" s="4">
        <v>1330</v>
      </c>
      <c r="B273" t="s" s="4">
        <v>6808</v>
      </c>
      <c r="C273" t="s" s="4">
        <v>6539</v>
      </c>
      <c r="D273" t="s" s="4">
        <v>136</v>
      </c>
      <c r="E273" t="s" s="4">
        <v>136</v>
      </c>
      <c r="F273" t="s" s="4">
        <v>2735</v>
      </c>
      <c r="G273" t="s" s="4">
        <v>3365</v>
      </c>
    </row>
    <row r="274" ht="45.0" customHeight="true">
      <c r="A274" t="s" s="4">
        <v>1333</v>
      </c>
      <c r="B274" t="s" s="4">
        <v>6809</v>
      </c>
      <c r="C274" t="s" s="4">
        <v>6539</v>
      </c>
      <c r="D274" t="s" s="4">
        <v>136</v>
      </c>
      <c r="E274" t="s" s="4">
        <v>136</v>
      </c>
      <c r="F274" t="s" s="4">
        <v>2735</v>
      </c>
      <c r="G274" t="s" s="4">
        <v>3365</v>
      </c>
    </row>
    <row r="275" ht="45.0" customHeight="true">
      <c r="A275" t="s" s="4">
        <v>1336</v>
      </c>
      <c r="B275" t="s" s="4">
        <v>6810</v>
      </c>
      <c r="C275" t="s" s="4">
        <v>6539</v>
      </c>
      <c r="D275" t="s" s="4">
        <v>136</v>
      </c>
      <c r="E275" t="s" s="4">
        <v>136</v>
      </c>
      <c r="F275" t="s" s="4">
        <v>2735</v>
      </c>
      <c r="G275" t="s" s="4">
        <v>3365</v>
      </c>
    </row>
    <row r="276" ht="45.0" customHeight="true">
      <c r="A276" t="s" s="4">
        <v>1339</v>
      </c>
      <c r="B276" t="s" s="4">
        <v>6811</v>
      </c>
      <c r="C276" t="s" s="4">
        <v>6539</v>
      </c>
      <c r="D276" t="s" s="4">
        <v>136</v>
      </c>
      <c r="E276" t="s" s="4">
        <v>136</v>
      </c>
      <c r="F276" t="s" s="4">
        <v>2735</v>
      </c>
      <c r="G276" t="s" s="4">
        <v>3365</v>
      </c>
    </row>
    <row r="277" ht="45.0" customHeight="true">
      <c r="A277" t="s" s="4">
        <v>1343</v>
      </c>
      <c r="B277" t="s" s="4">
        <v>6812</v>
      </c>
      <c r="C277" t="s" s="4">
        <v>6539</v>
      </c>
      <c r="D277" t="s" s="4">
        <v>136</v>
      </c>
      <c r="E277" t="s" s="4">
        <v>136</v>
      </c>
      <c r="F277" t="s" s="4">
        <v>2735</v>
      </c>
      <c r="G277" t="s" s="4">
        <v>3365</v>
      </c>
    </row>
    <row r="278" ht="45.0" customHeight="true">
      <c r="A278" t="s" s="4">
        <v>1345</v>
      </c>
      <c r="B278" t="s" s="4">
        <v>6813</v>
      </c>
      <c r="C278" t="s" s="4">
        <v>6539</v>
      </c>
      <c r="D278" t="s" s="4">
        <v>136</v>
      </c>
      <c r="E278" t="s" s="4">
        <v>136</v>
      </c>
      <c r="F278" t="s" s="4">
        <v>2735</v>
      </c>
      <c r="G278" t="s" s="4">
        <v>3365</v>
      </c>
    </row>
    <row r="279" ht="45.0" customHeight="true">
      <c r="A279" t="s" s="4">
        <v>1350</v>
      </c>
      <c r="B279" t="s" s="4">
        <v>6814</v>
      </c>
      <c r="C279" t="s" s="4">
        <v>6539</v>
      </c>
      <c r="D279" t="s" s="4">
        <v>136</v>
      </c>
      <c r="E279" t="s" s="4">
        <v>136</v>
      </c>
      <c r="F279" t="s" s="4">
        <v>2735</v>
      </c>
      <c r="G279" t="s" s="4">
        <v>3365</v>
      </c>
    </row>
    <row r="280" ht="45.0" customHeight="true">
      <c r="A280" t="s" s="4">
        <v>1354</v>
      </c>
      <c r="B280" t="s" s="4">
        <v>6815</v>
      </c>
      <c r="C280" t="s" s="4">
        <v>6539</v>
      </c>
      <c r="D280" t="s" s="4">
        <v>136</v>
      </c>
      <c r="E280" t="s" s="4">
        <v>136</v>
      </c>
      <c r="F280" t="s" s="4">
        <v>2735</v>
      </c>
      <c r="G280" t="s" s="4">
        <v>3365</v>
      </c>
    </row>
    <row r="281" ht="45.0" customHeight="true">
      <c r="A281" t="s" s="4">
        <v>1360</v>
      </c>
      <c r="B281" t="s" s="4">
        <v>6816</v>
      </c>
      <c r="C281" t="s" s="4">
        <v>6539</v>
      </c>
      <c r="D281" t="s" s="4">
        <v>136</v>
      </c>
      <c r="E281" t="s" s="4">
        <v>136</v>
      </c>
      <c r="F281" t="s" s="4">
        <v>2735</v>
      </c>
      <c r="G281" t="s" s="4">
        <v>3365</v>
      </c>
    </row>
    <row r="282" ht="45.0" customHeight="true">
      <c r="A282" t="s" s="4">
        <v>1362</v>
      </c>
      <c r="B282" t="s" s="4">
        <v>6817</v>
      </c>
      <c r="C282" t="s" s="4">
        <v>6539</v>
      </c>
      <c r="D282" t="s" s="4">
        <v>136</v>
      </c>
      <c r="E282" t="s" s="4">
        <v>136</v>
      </c>
      <c r="F282" t="s" s="4">
        <v>2735</v>
      </c>
      <c r="G282" t="s" s="4">
        <v>3365</v>
      </c>
    </row>
    <row r="283" ht="45.0" customHeight="true">
      <c r="A283" t="s" s="4">
        <v>1365</v>
      </c>
      <c r="B283" t="s" s="4">
        <v>6818</v>
      </c>
      <c r="C283" t="s" s="4">
        <v>6539</v>
      </c>
      <c r="D283" t="s" s="4">
        <v>136</v>
      </c>
      <c r="E283" t="s" s="4">
        <v>136</v>
      </c>
      <c r="F283" t="s" s="4">
        <v>2735</v>
      </c>
      <c r="G283" t="s" s="4">
        <v>3365</v>
      </c>
    </row>
    <row r="284" ht="45.0" customHeight="true">
      <c r="A284" t="s" s="4">
        <v>1369</v>
      </c>
      <c r="B284" t="s" s="4">
        <v>6819</v>
      </c>
      <c r="C284" t="s" s="4">
        <v>6539</v>
      </c>
      <c r="D284" t="s" s="4">
        <v>136</v>
      </c>
      <c r="E284" t="s" s="4">
        <v>136</v>
      </c>
      <c r="F284" t="s" s="4">
        <v>2735</v>
      </c>
      <c r="G284" t="s" s="4">
        <v>3365</v>
      </c>
    </row>
    <row r="285" ht="45.0" customHeight="true">
      <c r="A285" t="s" s="4">
        <v>1372</v>
      </c>
      <c r="B285" t="s" s="4">
        <v>6820</v>
      </c>
      <c r="C285" t="s" s="4">
        <v>6539</v>
      </c>
      <c r="D285" t="s" s="4">
        <v>136</v>
      </c>
      <c r="E285" t="s" s="4">
        <v>136</v>
      </c>
      <c r="F285" t="s" s="4">
        <v>2735</v>
      </c>
      <c r="G285" t="s" s="4">
        <v>3365</v>
      </c>
    </row>
    <row r="286" ht="45.0" customHeight="true">
      <c r="A286" t="s" s="4">
        <v>1376</v>
      </c>
      <c r="B286" t="s" s="4">
        <v>6821</v>
      </c>
      <c r="C286" t="s" s="4">
        <v>6539</v>
      </c>
      <c r="D286" t="s" s="4">
        <v>136</v>
      </c>
      <c r="E286" t="s" s="4">
        <v>136</v>
      </c>
      <c r="F286" t="s" s="4">
        <v>2735</v>
      </c>
      <c r="G286" t="s" s="4">
        <v>3365</v>
      </c>
    </row>
    <row r="287" ht="45.0" customHeight="true">
      <c r="A287" t="s" s="4">
        <v>1380</v>
      </c>
      <c r="B287" t="s" s="4">
        <v>6822</v>
      </c>
      <c r="C287" t="s" s="4">
        <v>6539</v>
      </c>
      <c r="D287" t="s" s="4">
        <v>136</v>
      </c>
      <c r="E287" t="s" s="4">
        <v>136</v>
      </c>
      <c r="F287" t="s" s="4">
        <v>2735</v>
      </c>
      <c r="G287" t="s" s="4">
        <v>3365</v>
      </c>
    </row>
    <row r="288" ht="45.0" customHeight="true">
      <c r="A288" t="s" s="4">
        <v>1385</v>
      </c>
      <c r="B288" t="s" s="4">
        <v>6823</v>
      </c>
      <c r="C288" t="s" s="4">
        <v>6539</v>
      </c>
      <c r="D288" t="s" s="4">
        <v>136</v>
      </c>
      <c r="E288" t="s" s="4">
        <v>136</v>
      </c>
      <c r="F288" t="s" s="4">
        <v>2735</v>
      </c>
      <c r="G288" t="s" s="4">
        <v>3365</v>
      </c>
    </row>
    <row r="289" ht="45.0" customHeight="true">
      <c r="A289" t="s" s="4">
        <v>1390</v>
      </c>
      <c r="B289" t="s" s="4">
        <v>6824</v>
      </c>
      <c r="C289" t="s" s="4">
        <v>6539</v>
      </c>
      <c r="D289" t="s" s="4">
        <v>136</v>
      </c>
      <c r="E289" t="s" s="4">
        <v>136</v>
      </c>
      <c r="F289" t="s" s="4">
        <v>2735</v>
      </c>
      <c r="G289" t="s" s="4">
        <v>3365</v>
      </c>
    </row>
    <row r="290" ht="45.0" customHeight="true">
      <c r="A290" t="s" s="4">
        <v>1396</v>
      </c>
      <c r="B290" t="s" s="4">
        <v>6825</v>
      </c>
      <c r="C290" t="s" s="4">
        <v>6539</v>
      </c>
      <c r="D290" t="s" s="4">
        <v>136</v>
      </c>
      <c r="E290" t="s" s="4">
        <v>136</v>
      </c>
      <c r="F290" t="s" s="4">
        <v>2735</v>
      </c>
      <c r="G290" t="s" s="4">
        <v>3365</v>
      </c>
    </row>
    <row r="291" ht="45.0" customHeight="true">
      <c r="A291" t="s" s="4">
        <v>1400</v>
      </c>
      <c r="B291" t="s" s="4">
        <v>6826</v>
      </c>
      <c r="C291" t="s" s="4">
        <v>6539</v>
      </c>
      <c r="D291" t="s" s="4">
        <v>136</v>
      </c>
      <c r="E291" t="s" s="4">
        <v>136</v>
      </c>
      <c r="F291" t="s" s="4">
        <v>2735</v>
      </c>
      <c r="G291" t="s" s="4">
        <v>3365</v>
      </c>
    </row>
    <row r="292" ht="45.0" customHeight="true">
      <c r="A292" t="s" s="4">
        <v>1406</v>
      </c>
      <c r="B292" t="s" s="4">
        <v>6827</v>
      </c>
      <c r="C292" t="s" s="4">
        <v>6539</v>
      </c>
      <c r="D292" t="s" s="4">
        <v>136</v>
      </c>
      <c r="E292" t="s" s="4">
        <v>136</v>
      </c>
      <c r="F292" t="s" s="4">
        <v>2735</v>
      </c>
      <c r="G292" t="s" s="4">
        <v>3365</v>
      </c>
    </row>
    <row r="293" ht="45.0" customHeight="true">
      <c r="A293" t="s" s="4">
        <v>1410</v>
      </c>
      <c r="B293" t="s" s="4">
        <v>6828</v>
      </c>
      <c r="C293" t="s" s="4">
        <v>6539</v>
      </c>
      <c r="D293" t="s" s="4">
        <v>136</v>
      </c>
      <c r="E293" t="s" s="4">
        <v>136</v>
      </c>
      <c r="F293" t="s" s="4">
        <v>2735</v>
      </c>
      <c r="G293" t="s" s="4">
        <v>3365</v>
      </c>
    </row>
    <row r="294" ht="45.0" customHeight="true">
      <c r="A294" t="s" s="4">
        <v>1417</v>
      </c>
      <c r="B294" t="s" s="4">
        <v>6829</v>
      </c>
      <c r="C294" t="s" s="4">
        <v>6539</v>
      </c>
      <c r="D294" t="s" s="4">
        <v>136</v>
      </c>
      <c r="E294" t="s" s="4">
        <v>136</v>
      </c>
      <c r="F294" t="s" s="4">
        <v>2735</v>
      </c>
      <c r="G294" t="s" s="4">
        <v>3365</v>
      </c>
    </row>
    <row r="295" ht="45.0" customHeight="true">
      <c r="A295" t="s" s="4">
        <v>1422</v>
      </c>
      <c r="B295" t="s" s="4">
        <v>6830</v>
      </c>
      <c r="C295" t="s" s="4">
        <v>6539</v>
      </c>
      <c r="D295" t="s" s="4">
        <v>136</v>
      </c>
      <c r="E295" t="s" s="4">
        <v>136</v>
      </c>
      <c r="F295" t="s" s="4">
        <v>2735</v>
      </c>
      <c r="G295" t="s" s="4">
        <v>3365</v>
      </c>
    </row>
    <row r="296" ht="45.0" customHeight="true">
      <c r="A296" t="s" s="4">
        <v>1427</v>
      </c>
      <c r="B296" t="s" s="4">
        <v>6831</v>
      </c>
      <c r="C296" t="s" s="4">
        <v>6539</v>
      </c>
      <c r="D296" t="s" s="4">
        <v>136</v>
      </c>
      <c r="E296" t="s" s="4">
        <v>136</v>
      </c>
      <c r="F296" t="s" s="4">
        <v>2735</v>
      </c>
      <c r="G296" t="s" s="4">
        <v>3365</v>
      </c>
    </row>
    <row r="297" ht="45.0" customHeight="true">
      <c r="A297" t="s" s="4">
        <v>1429</v>
      </c>
      <c r="B297" t="s" s="4">
        <v>6832</v>
      </c>
      <c r="C297" t="s" s="4">
        <v>6539</v>
      </c>
      <c r="D297" t="s" s="4">
        <v>136</v>
      </c>
      <c r="E297" t="s" s="4">
        <v>136</v>
      </c>
      <c r="F297" t="s" s="4">
        <v>2735</v>
      </c>
      <c r="G297" t="s" s="4">
        <v>3365</v>
      </c>
    </row>
    <row r="298" ht="45.0" customHeight="true">
      <c r="A298" t="s" s="4">
        <v>1433</v>
      </c>
      <c r="B298" t="s" s="4">
        <v>6833</v>
      </c>
      <c r="C298" t="s" s="4">
        <v>6539</v>
      </c>
      <c r="D298" t="s" s="4">
        <v>136</v>
      </c>
      <c r="E298" t="s" s="4">
        <v>136</v>
      </c>
      <c r="F298" t="s" s="4">
        <v>2735</v>
      </c>
      <c r="G298" t="s" s="4">
        <v>3365</v>
      </c>
    </row>
    <row r="299" ht="45.0" customHeight="true">
      <c r="A299" t="s" s="4">
        <v>1435</v>
      </c>
      <c r="B299" t="s" s="4">
        <v>6834</v>
      </c>
      <c r="C299" t="s" s="4">
        <v>6539</v>
      </c>
      <c r="D299" t="s" s="4">
        <v>136</v>
      </c>
      <c r="E299" t="s" s="4">
        <v>136</v>
      </c>
      <c r="F299" t="s" s="4">
        <v>2735</v>
      </c>
      <c r="G299" t="s" s="4">
        <v>3365</v>
      </c>
    </row>
    <row r="300" ht="45.0" customHeight="true">
      <c r="A300" t="s" s="4">
        <v>1439</v>
      </c>
      <c r="B300" t="s" s="4">
        <v>6835</v>
      </c>
      <c r="C300" t="s" s="4">
        <v>6539</v>
      </c>
      <c r="D300" t="s" s="4">
        <v>136</v>
      </c>
      <c r="E300" t="s" s="4">
        <v>136</v>
      </c>
      <c r="F300" t="s" s="4">
        <v>2735</v>
      </c>
      <c r="G300" t="s" s="4">
        <v>3365</v>
      </c>
    </row>
    <row r="301" ht="45.0" customHeight="true">
      <c r="A301" t="s" s="4">
        <v>1442</v>
      </c>
      <c r="B301" t="s" s="4">
        <v>6836</v>
      </c>
      <c r="C301" t="s" s="4">
        <v>6539</v>
      </c>
      <c r="D301" t="s" s="4">
        <v>136</v>
      </c>
      <c r="E301" t="s" s="4">
        <v>136</v>
      </c>
      <c r="F301" t="s" s="4">
        <v>2735</v>
      </c>
      <c r="G301" t="s" s="4">
        <v>3365</v>
      </c>
    </row>
    <row r="302" ht="45.0" customHeight="true">
      <c r="A302" t="s" s="4">
        <v>1445</v>
      </c>
      <c r="B302" t="s" s="4">
        <v>6837</v>
      </c>
      <c r="C302" t="s" s="4">
        <v>6539</v>
      </c>
      <c r="D302" t="s" s="4">
        <v>136</v>
      </c>
      <c r="E302" t="s" s="4">
        <v>136</v>
      </c>
      <c r="F302" t="s" s="4">
        <v>2735</v>
      </c>
      <c r="G302" t="s" s="4">
        <v>3365</v>
      </c>
    </row>
    <row r="303" ht="45.0" customHeight="true">
      <c r="A303" t="s" s="4">
        <v>1448</v>
      </c>
      <c r="B303" t="s" s="4">
        <v>6838</v>
      </c>
      <c r="C303" t="s" s="4">
        <v>6539</v>
      </c>
      <c r="D303" t="s" s="4">
        <v>136</v>
      </c>
      <c r="E303" t="s" s="4">
        <v>136</v>
      </c>
      <c r="F303" t="s" s="4">
        <v>2735</v>
      </c>
      <c r="G303" t="s" s="4">
        <v>3365</v>
      </c>
    </row>
    <row r="304" ht="45.0" customHeight="true">
      <c r="A304" t="s" s="4">
        <v>1451</v>
      </c>
      <c r="B304" t="s" s="4">
        <v>6839</v>
      </c>
      <c r="C304" t="s" s="4">
        <v>6539</v>
      </c>
      <c r="D304" t="s" s="4">
        <v>136</v>
      </c>
      <c r="E304" t="s" s="4">
        <v>136</v>
      </c>
      <c r="F304" t="s" s="4">
        <v>2735</v>
      </c>
      <c r="G304" t="s" s="4">
        <v>3365</v>
      </c>
    </row>
    <row r="305" ht="45.0" customHeight="true">
      <c r="A305" t="s" s="4">
        <v>1455</v>
      </c>
      <c r="B305" t="s" s="4">
        <v>6840</v>
      </c>
      <c r="C305" t="s" s="4">
        <v>6539</v>
      </c>
      <c r="D305" t="s" s="4">
        <v>136</v>
      </c>
      <c r="E305" t="s" s="4">
        <v>136</v>
      </c>
      <c r="F305" t="s" s="4">
        <v>2735</v>
      </c>
      <c r="G305" t="s" s="4">
        <v>3365</v>
      </c>
    </row>
    <row r="306" ht="45.0" customHeight="true">
      <c r="A306" t="s" s="4">
        <v>1459</v>
      </c>
      <c r="B306" t="s" s="4">
        <v>6841</v>
      </c>
      <c r="C306" t="s" s="4">
        <v>6539</v>
      </c>
      <c r="D306" t="s" s="4">
        <v>136</v>
      </c>
      <c r="E306" t="s" s="4">
        <v>136</v>
      </c>
      <c r="F306" t="s" s="4">
        <v>2735</v>
      </c>
      <c r="G306" t="s" s="4">
        <v>3365</v>
      </c>
    </row>
    <row r="307" ht="45.0" customHeight="true">
      <c r="A307" t="s" s="4">
        <v>1463</v>
      </c>
      <c r="B307" t="s" s="4">
        <v>6842</v>
      </c>
      <c r="C307" t="s" s="4">
        <v>6539</v>
      </c>
      <c r="D307" t="s" s="4">
        <v>136</v>
      </c>
      <c r="E307" t="s" s="4">
        <v>136</v>
      </c>
      <c r="F307" t="s" s="4">
        <v>2735</v>
      </c>
      <c r="G307" t="s" s="4">
        <v>3365</v>
      </c>
    </row>
    <row r="308" ht="45.0" customHeight="true">
      <c r="A308" t="s" s="4">
        <v>1466</v>
      </c>
      <c r="B308" t="s" s="4">
        <v>6843</v>
      </c>
      <c r="C308" t="s" s="4">
        <v>6539</v>
      </c>
      <c r="D308" t="s" s="4">
        <v>136</v>
      </c>
      <c r="E308" t="s" s="4">
        <v>136</v>
      </c>
      <c r="F308" t="s" s="4">
        <v>2735</v>
      </c>
      <c r="G308" t="s" s="4">
        <v>3365</v>
      </c>
    </row>
    <row r="309" ht="45.0" customHeight="true">
      <c r="A309" t="s" s="4">
        <v>1472</v>
      </c>
      <c r="B309" t="s" s="4">
        <v>6844</v>
      </c>
      <c r="C309" t="s" s="4">
        <v>6539</v>
      </c>
      <c r="D309" t="s" s="4">
        <v>136</v>
      </c>
      <c r="E309" t="s" s="4">
        <v>136</v>
      </c>
      <c r="F309" t="s" s="4">
        <v>2735</v>
      </c>
      <c r="G309" t="s" s="4">
        <v>3365</v>
      </c>
    </row>
    <row r="310" ht="45.0" customHeight="true">
      <c r="A310" t="s" s="4">
        <v>1477</v>
      </c>
      <c r="B310" t="s" s="4">
        <v>6845</v>
      </c>
      <c r="C310" t="s" s="4">
        <v>6539</v>
      </c>
      <c r="D310" t="s" s="4">
        <v>136</v>
      </c>
      <c r="E310" t="s" s="4">
        <v>136</v>
      </c>
      <c r="F310" t="s" s="4">
        <v>2735</v>
      </c>
      <c r="G310" t="s" s="4">
        <v>3365</v>
      </c>
    </row>
    <row r="311" ht="45.0" customHeight="true">
      <c r="A311" t="s" s="4">
        <v>1481</v>
      </c>
      <c r="B311" t="s" s="4">
        <v>6846</v>
      </c>
      <c r="C311" t="s" s="4">
        <v>6539</v>
      </c>
      <c r="D311" t="s" s="4">
        <v>136</v>
      </c>
      <c r="E311" t="s" s="4">
        <v>136</v>
      </c>
      <c r="F311" t="s" s="4">
        <v>2735</v>
      </c>
      <c r="G311" t="s" s="4">
        <v>3365</v>
      </c>
    </row>
    <row r="312" ht="45.0" customHeight="true">
      <c r="A312" t="s" s="4">
        <v>1484</v>
      </c>
      <c r="B312" t="s" s="4">
        <v>6847</v>
      </c>
      <c r="C312" t="s" s="4">
        <v>6539</v>
      </c>
      <c r="D312" t="s" s="4">
        <v>136</v>
      </c>
      <c r="E312" t="s" s="4">
        <v>136</v>
      </c>
      <c r="F312" t="s" s="4">
        <v>2735</v>
      </c>
      <c r="G312" t="s" s="4">
        <v>3365</v>
      </c>
    </row>
    <row r="313" ht="45.0" customHeight="true">
      <c r="A313" t="s" s="4">
        <v>1487</v>
      </c>
      <c r="B313" t="s" s="4">
        <v>6848</v>
      </c>
      <c r="C313" t="s" s="4">
        <v>6539</v>
      </c>
      <c r="D313" t="s" s="4">
        <v>136</v>
      </c>
      <c r="E313" t="s" s="4">
        <v>136</v>
      </c>
      <c r="F313" t="s" s="4">
        <v>2735</v>
      </c>
      <c r="G313" t="s" s="4">
        <v>3365</v>
      </c>
    </row>
    <row r="314" ht="45.0" customHeight="true">
      <c r="A314" t="s" s="4">
        <v>1491</v>
      </c>
      <c r="B314" t="s" s="4">
        <v>6849</v>
      </c>
      <c r="C314" t="s" s="4">
        <v>6539</v>
      </c>
      <c r="D314" t="s" s="4">
        <v>136</v>
      </c>
      <c r="E314" t="s" s="4">
        <v>136</v>
      </c>
      <c r="F314" t="s" s="4">
        <v>2735</v>
      </c>
      <c r="G314" t="s" s="4">
        <v>3365</v>
      </c>
    </row>
    <row r="315" ht="45.0" customHeight="true">
      <c r="A315" t="s" s="4">
        <v>1494</v>
      </c>
      <c r="B315" t="s" s="4">
        <v>6850</v>
      </c>
      <c r="C315" t="s" s="4">
        <v>6539</v>
      </c>
      <c r="D315" t="s" s="4">
        <v>136</v>
      </c>
      <c r="E315" t="s" s="4">
        <v>136</v>
      </c>
      <c r="F315" t="s" s="4">
        <v>2735</v>
      </c>
      <c r="G315" t="s" s="4">
        <v>3365</v>
      </c>
    </row>
    <row r="316" ht="45.0" customHeight="true">
      <c r="A316" t="s" s="4">
        <v>1500</v>
      </c>
      <c r="B316" t="s" s="4">
        <v>6851</v>
      </c>
      <c r="C316" t="s" s="4">
        <v>6539</v>
      </c>
      <c r="D316" t="s" s="4">
        <v>136</v>
      </c>
      <c r="E316" t="s" s="4">
        <v>136</v>
      </c>
      <c r="F316" t="s" s="4">
        <v>2735</v>
      </c>
      <c r="G316" t="s" s="4">
        <v>3365</v>
      </c>
    </row>
    <row r="317" ht="45.0" customHeight="true">
      <c r="A317" t="s" s="4">
        <v>1504</v>
      </c>
      <c r="B317" t="s" s="4">
        <v>6852</v>
      </c>
      <c r="C317" t="s" s="4">
        <v>6539</v>
      </c>
      <c r="D317" t="s" s="4">
        <v>136</v>
      </c>
      <c r="E317" t="s" s="4">
        <v>136</v>
      </c>
      <c r="F317" t="s" s="4">
        <v>2735</v>
      </c>
      <c r="G317" t="s" s="4">
        <v>3365</v>
      </c>
    </row>
    <row r="318" ht="45.0" customHeight="true">
      <c r="A318" t="s" s="4">
        <v>1509</v>
      </c>
      <c r="B318" t="s" s="4">
        <v>6853</v>
      </c>
      <c r="C318" t="s" s="4">
        <v>6539</v>
      </c>
      <c r="D318" t="s" s="4">
        <v>136</v>
      </c>
      <c r="E318" t="s" s="4">
        <v>136</v>
      </c>
      <c r="F318" t="s" s="4">
        <v>2735</v>
      </c>
      <c r="G318" t="s" s="4">
        <v>3365</v>
      </c>
    </row>
    <row r="319" ht="45.0" customHeight="true">
      <c r="A319" t="s" s="4">
        <v>1515</v>
      </c>
      <c r="B319" t="s" s="4">
        <v>6854</v>
      </c>
      <c r="C319" t="s" s="4">
        <v>6539</v>
      </c>
      <c r="D319" t="s" s="4">
        <v>136</v>
      </c>
      <c r="E319" t="s" s="4">
        <v>136</v>
      </c>
      <c r="F319" t="s" s="4">
        <v>2735</v>
      </c>
      <c r="G319" t="s" s="4">
        <v>3365</v>
      </c>
    </row>
    <row r="320" ht="45.0" customHeight="true">
      <c r="A320" t="s" s="4">
        <v>1519</v>
      </c>
      <c r="B320" t="s" s="4">
        <v>6855</v>
      </c>
      <c r="C320" t="s" s="4">
        <v>6539</v>
      </c>
      <c r="D320" t="s" s="4">
        <v>136</v>
      </c>
      <c r="E320" t="s" s="4">
        <v>136</v>
      </c>
      <c r="F320" t="s" s="4">
        <v>2735</v>
      </c>
      <c r="G320" t="s" s="4">
        <v>3365</v>
      </c>
    </row>
    <row r="321" ht="45.0" customHeight="true">
      <c r="A321" t="s" s="4">
        <v>1522</v>
      </c>
      <c r="B321" t="s" s="4">
        <v>6856</v>
      </c>
      <c r="C321" t="s" s="4">
        <v>6539</v>
      </c>
      <c r="D321" t="s" s="4">
        <v>136</v>
      </c>
      <c r="E321" t="s" s="4">
        <v>136</v>
      </c>
      <c r="F321" t="s" s="4">
        <v>2735</v>
      </c>
      <c r="G321" t="s" s="4">
        <v>3365</v>
      </c>
    </row>
    <row r="322" ht="45.0" customHeight="true">
      <c r="A322" t="s" s="4">
        <v>1525</v>
      </c>
      <c r="B322" t="s" s="4">
        <v>6857</v>
      </c>
      <c r="C322" t="s" s="4">
        <v>6539</v>
      </c>
      <c r="D322" t="s" s="4">
        <v>136</v>
      </c>
      <c r="E322" t="s" s="4">
        <v>136</v>
      </c>
      <c r="F322" t="s" s="4">
        <v>2735</v>
      </c>
      <c r="G322" t="s" s="4">
        <v>3365</v>
      </c>
    </row>
    <row r="323" ht="45.0" customHeight="true">
      <c r="A323" t="s" s="4">
        <v>1529</v>
      </c>
      <c r="B323" t="s" s="4">
        <v>6858</v>
      </c>
      <c r="C323" t="s" s="4">
        <v>6539</v>
      </c>
      <c r="D323" t="s" s="4">
        <v>136</v>
      </c>
      <c r="E323" t="s" s="4">
        <v>136</v>
      </c>
      <c r="F323" t="s" s="4">
        <v>2735</v>
      </c>
      <c r="G323" t="s" s="4">
        <v>3365</v>
      </c>
    </row>
    <row r="324" ht="45.0" customHeight="true">
      <c r="A324" t="s" s="4">
        <v>1534</v>
      </c>
      <c r="B324" t="s" s="4">
        <v>6859</v>
      </c>
      <c r="C324" t="s" s="4">
        <v>6539</v>
      </c>
      <c r="D324" t="s" s="4">
        <v>136</v>
      </c>
      <c r="E324" t="s" s="4">
        <v>136</v>
      </c>
      <c r="F324" t="s" s="4">
        <v>2735</v>
      </c>
      <c r="G324" t="s" s="4">
        <v>3365</v>
      </c>
    </row>
    <row r="325" ht="45.0" customHeight="true">
      <c r="A325" t="s" s="4">
        <v>1537</v>
      </c>
      <c r="B325" t="s" s="4">
        <v>6860</v>
      </c>
      <c r="C325" t="s" s="4">
        <v>6539</v>
      </c>
      <c r="D325" t="s" s="4">
        <v>136</v>
      </c>
      <c r="E325" t="s" s="4">
        <v>136</v>
      </c>
      <c r="F325" t="s" s="4">
        <v>2735</v>
      </c>
      <c r="G325" t="s" s="4">
        <v>3365</v>
      </c>
    </row>
    <row r="326" ht="45.0" customHeight="true">
      <c r="A326" t="s" s="4">
        <v>1540</v>
      </c>
      <c r="B326" t="s" s="4">
        <v>6861</v>
      </c>
      <c r="C326" t="s" s="4">
        <v>6539</v>
      </c>
      <c r="D326" t="s" s="4">
        <v>136</v>
      </c>
      <c r="E326" t="s" s="4">
        <v>136</v>
      </c>
      <c r="F326" t="s" s="4">
        <v>2735</v>
      </c>
      <c r="G326" t="s" s="4">
        <v>3365</v>
      </c>
    </row>
    <row r="327" ht="45.0" customHeight="true">
      <c r="A327" t="s" s="4">
        <v>1543</v>
      </c>
      <c r="B327" t="s" s="4">
        <v>6862</v>
      </c>
      <c r="C327" t="s" s="4">
        <v>6539</v>
      </c>
      <c r="D327" t="s" s="4">
        <v>136</v>
      </c>
      <c r="E327" t="s" s="4">
        <v>136</v>
      </c>
      <c r="F327" t="s" s="4">
        <v>2735</v>
      </c>
      <c r="G327" t="s" s="4">
        <v>3365</v>
      </c>
    </row>
    <row r="328" ht="45.0" customHeight="true">
      <c r="A328" t="s" s="4">
        <v>1546</v>
      </c>
      <c r="B328" t="s" s="4">
        <v>6863</v>
      </c>
      <c r="C328" t="s" s="4">
        <v>6539</v>
      </c>
      <c r="D328" t="s" s="4">
        <v>136</v>
      </c>
      <c r="E328" t="s" s="4">
        <v>136</v>
      </c>
      <c r="F328" t="s" s="4">
        <v>2735</v>
      </c>
      <c r="G328" t="s" s="4">
        <v>3365</v>
      </c>
    </row>
    <row r="329" ht="45.0" customHeight="true">
      <c r="A329" t="s" s="4">
        <v>1553</v>
      </c>
      <c r="B329" t="s" s="4">
        <v>6864</v>
      </c>
      <c r="C329" t="s" s="4">
        <v>6539</v>
      </c>
      <c r="D329" t="s" s="4">
        <v>136</v>
      </c>
      <c r="E329" t="s" s="4">
        <v>136</v>
      </c>
      <c r="F329" t="s" s="4">
        <v>2735</v>
      </c>
      <c r="G329" t="s" s="4">
        <v>3365</v>
      </c>
    </row>
    <row r="330" ht="45.0" customHeight="true">
      <c r="A330" t="s" s="4">
        <v>1555</v>
      </c>
      <c r="B330" t="s" s="4">
        <v>6865</v>
      </c>
      <c r="C330" t="s" s="4">
        <v>6539</v>
      </c>
      <c r="D330" t="s" s="4">
        <v>136</v>
      </c>
      <c r="E330" t="s" s="4">
        <v>136</v>
      </c>
      <c r="F330" t="s" s="4">
        <v>2735</v>
      </c>
      <c r="G330" t="s" s="4">
        <v>3365</v>
      </c>
    </row>
    <row r="331" ht="45.0" customHeight="true">
      <c r="A331" t="s" s="4">
        <v>1557</v>
      </c>
      <c r="B331" t="s" s="4">
        <v>6866</v>
      </c>
      <c r="C331" t="s" s="4">
        <v>6539</v>
      </c>
      <c r="D331" t="s" s="4">
        <v>136</v>
      </c>
      <c r="E331" t="s" s="4">
        <v>136</v>
      </c>
      <c r="F331" t="s" s="4">
        <v>2735</v>
      </c>
      <c r="G331" t="s" s="4">
        <v>3365</v>
      </c>
    </row>
    <row r="332" ht="45.0" customHeight="true">
      <c r="A332" t="s" s="4">
        <v>1560</v>
      </c>
      <c r="B332" t="s" s="4">
        <v>6867</v>
      </c>
      <c r="C332" t="s" s="4">
        <v>6539</v>
      </c>
      <c r="D332" t="s" s="4">
        <v>136</v>
      </c>
      <c r="E332" t="s" s="4">
        <v>136</v>
      </c>
      <c r="F332" t="s" s="4">
        <v>2735</v>
      </c>
      <c r="G332" t="s" s="4">
        <v>3365</v>
      </c>
    </row>
    <row r="333" ht="45.0" customHeight="true">
      <c r="A333" t="s" s="4">
        <v>1566</v>
      </c>
      <c r="B333" t="s" s="4">
        <v>6868</v>
      </c>
      <c r="C333" t="s" s="4">
        <v>6539</v>
      </c>
      <c r="D333" t="s" s="4">
        <v>136</v>
      </c>
      <c r="E333" t="s" s="4">
        <v>136</v>
      </c>
      <c r="F333" t="s" s="4">
        <v>2735</v>
      </c>
      <c r="G333" t="s" s="4">
        <v>3365</v>
      </c>
    </row>
    <row r="334" ht="45.0" customHeight="true">
      <c r="A334" t="s" s="4">
        <v>1570</v>
      </c>
      <c r="B334" t="s" s="4">
        <v>6869</v>
      </c>
      <c r="C334" t="s" s="4">
        <v>6539</v>
      </c>
      <c r="D334" t="s" s="4">
        <v>136</v>
      </c>
      <c r="E334" t="s" s="4">
        <v>136</v>
      </c>
      <c r="F334" t="s" s="4">
        <v>2735</v>
      </c>
      <c r="G334" t="s" s="4">
        <v>3365</v>
      </c>
    </row>
    <row r="335" ht="45.0" customHeight="true">
      <c r="A335" t="s" s="4">
        <v>1572</v>
      </c>
      <c r="B335" t="s" s="4">
        <v>6870</v>
      </c>
      <c r="C335" t="s" s="4">
        <v>6539</v>
      </c>
      <c r="D335" t="s" s="4">
        <v>136</v>
      </c>
      <c r="E335" t="s" s="4">
        <v>136</v>
      </c>
      <c r="F335" t="s" s="4">
        <v>2735</v>
      </c>
      <c r="G335" t="s" s="4">
        <v>3365</v>
      </c>
    </row>
    <row r="336" ht="45.0" customHeight="true">
      <c r="A336" t="s" s="4">
        <v>1578</v>
      </c>
      <c r="B336" t="s" s="4">
        <v>6871</v>
      </c>
      <c r="C336" t="s" s="4">
        <v>6539</v>
      </c>
      <c r="D336" t="s" s="4">
        <v>136</v>
      </c>
      <c r="E336" t="s" s="4">
        <v>136</v>
      </c>
      <c r="F336" t="s" s="4">
        <v>2735</v>
      </c>
      <c r="G336" t="s" s="4">
        <v>3365</v>
      </c>
    </row>
    <row r="337" ht="45.0" customHeight="true">
      <c r="A337" t="s" s="4">
        <v>1582</v>
      </c>
      <c r="B337" t="s" s="4">
        <v>6872</v>
      </c>
      <c r="C337" t="s" s="4">
        <v>6539</v>
      </c>
      <c r="D337" t="s" s="4">
        <v>136</v>
      </c>
      <c r="E337" t="s" s="4">
        <v>136</v>
      </c>
      <c r="F337" t="s" s="4">
        <v>2735</v>
      </c>
      <c r="G337" t="s" s="4">
        <v>3365</v>
      </c>
    </row>
    <row r="338" ht="45.0" customHeight="true">
      <c r="A338" t="s" s="4">
        <v>1585</v>
      </c>
      <c r="B338" t="s" s="4">
        <v>6873</v>
      </c>
      <c r="C338" t="s" s="4">
        <v>6539</v>
      </c>
      <c r="D338" t="s" s="4">
        <v>136</v>
      </c>
      <c r="E338" t="s" s="4">
        <v>136</v>
      </c>
      <c r="F338" t="s" s="4">
        <v>2735</v>
      </c>
      <c r="G338" t="s" s="4">
        <v>3365</v>
      </c>
    </row>
    <row r="339" ht="45.0" customHeight="true">
      <c r="A339" t="s" s="4">
        <v>1589</v>
      </c>
      <c r="B339" t="s" s="4">
        <v>6874</v>
      </c>
      <c r="C339" t="s" s="4">
        <v>6539</v>
      </c>
      <c r="D339" t="s" s="4">
        <v>136</v>
      </c>
      <c r="E339" t="s" s="4">
        <v>136</v>
      </c>
      <c r="F339" t="s" s="4">
        <v>2735</v>
      </c>
      <c r="G339" t="s" s="4">
        <v>3365</v>
      </c>
    </row>
    <row r="340" ht="45.0" customHeight="true">
      <c r="A340" t="s" s="4">
        <v>1593</v>
      </c>
      <c r="B340" t="s" s="4">
        <v>6875</v>
      </c>
      <c r="C340" t="s" s="4">
        <v>6539</v>
      </c>
      <c r="D340" t="s" s="4">
        <v>136</v>
      </c>
      <c r="E340" t="s" s="4">
        <v>136</v>
      </c>
      <c r="F340" t="s" s="4">
        <v>2735</v>
      </c>
      <c r="G340" t="s" s="4">
        <v>3365</v>
      </c>
    </row>
    <row r="341" ht="45.0" customHeight="true">
      <c r="A341" t="s" s="4">
        <v>1598</v>
      </c>
      <c r="B341" t="s" s="4">
        <v>6876</v>
      </c>
      <c r="C341" t="s" s="4">
        <v>6539</v>
      </c>
      <c r="D341" t="s" s="4">
        <v>136</v>
      </c>
      <c r="E341" t="s" s="4">
        <v>136</v>
      </c>
      <c r="F341" t="s" s="4">
        <v>2735</v>
      </c>
      <c r="G341" t="s" s="4">
        <v>3365</v>
      </c>
    </row>
    <row r="342" ht="45.0" customHeight="true">
      <c r="A342" t="s" s="4">
        <v>1600</v>
      </c>
      <c r="B342" t="s" s="4">
        <v>6877</v>
      </c>
      <c r="C342" t="s" s="4">
        <v>6539</v>
      </c>
      <c r="D342" t="s" s="4">
        <v>136</v>
      </c>
      <c r="E342" t="s" s="4">
        <v>136</v>
      </c>
      <c r="F342" t="s" s="4">
        <v>2735</v>
      </c>
      <c r="G342" t="s" s="4">
        <v>3365</v>
      </c>
    </row>
    <row r="343" ht="45.0" customHeight="true">
      <c r="A343" t="s" s="4">
        <v>1604</v>
      </c>
      <c r="B343" t="s" s="4">
        <v>6878</v>
      </c>
      <c r="C343" t="s" s="4">
        <v>6539</v>
      </c>
      <c r="D343" t="s" s="4">
        <v>136</v>
      </c>
      <c r="E343" t="s" s="4">
        <v>136</v>
      </c>
      <c r="F343" t="s" s="4">
        <v>2735</v>
      </c>
      <c r="G343" t="s" s="4">
        <v>3365</v>
      </c>
    </row>
    <row r="344" ht="45.0" customHeight="true">
      <c r="A344" t="s" s="4">
        <v>1608</v>
      </c>
      <c r="B344" t="s" s="4">
        <v>6879</v>
      </c>
      <c r="C344" t="s" s="4">
        <v>6539</v>
      </c>
      <c r="D344" t="s" s="4">
        <v>136</v>
      </c>
      <c r="E344" t="s" s="4">
        <v>136</v>
      </c>
      <c r="F344" t="s" s="4">
        <v>2735</v>
      </c>
      <c r="G344" t="s" s="4">
        <v>3365</v>
      </c>
    </row>
    <row r="345" ht="45.0" customHeight="true">
      <c r="A345" t="s" s="4">
        <v>1613</v>
      </c>
      <c r="B345" t="s" s="4">
        <v>6880</v>
      </c>
      <c r="C345" t="s" s="4">
        <v>6539</v>
      </c>
      <c r="D345" t="s" s="4">
        <v>136</v>
      </c>
      <c r="E345" t="s" s="4">
        <v>136</v>
      </c>
      <c r="F345" t="s" s="4">
        <v>2735</v>
      </c>
      <c r="G345" t="s" s="4">
        <v>3365</v>
      </c>
    </row>
    <row r="346" ht="45.0" customHeight="true">
      <c r="A346" t="s" s="4">
        <v>1623</v>
      </c>
      <c r="B346" t="s" s="4">
        <v>6881</v>
      </c>
      <c r="C346" t="s" s="4">
        <v>6539</v>
      </c>
      <c r="D346" t="s" s="4">
        <v>136</v>
      </c>
      <c r="E346" t="s" s="4">
        <v>136</v>
      </c>
      <c r="F346" t="s" s="4">
        <v>2735</v>
      </c>
      <c r="G346" t="s" s="4">
        <v>3365</v>
      </c>
    </row>
    <row r="347" ht="45.0" customHeight="true">
      <c r="A347" t="s" s="4">
        <v>1628</v>
      </c>
      <c r="B347" t="s" s="4">
        <v>6882</v>
      </c>
      <c r="C347" t="s" s="4">
        <v>6539</v>
      </c>
      <c r="D347" t="s" s="4">
        <v>136</v>
      </c>
      <c r="E347" t="s" s="4">
        <v>136</v>
      </c>
      <c r="F347" t="s" s="4">
        <v>2735</v>
      </c>
      <c r="G347" t="s" s="4">
        <v>3365</v>
      </c>
    </row>
    <row r="348" ht="45.0" customHeight="true">
      <c r="A348" t="s" s="4">
        <v>1632</v>
      </c>
      <c r="B348" t="s" s="4">
        <v>6883</v>
      </c>
      <c r="C348" t="s" s="4">
        <v>6539</v>
      </c>
      <c r="D348" t="s" s="4">
        <v>136</v>
      </c>
      <c r="E348" t="s" s="4">
        <v>136</v>
      </c>
      <c r="F348" t="s" s="4">
        <v>2735</v>
      </c>
      <c r="G348" t="s" s="4">
        <v>3365</v>
      </c>
    </row>
    <row r="349" ht="45.0" customHeight="true">
      <c r="A349" t="s" s="4">
        <v>1636</v>
      </c>
      <c r="B349" t="s" s="4">
        <v>6884</v>
      </c>
      <c r="C349" t="s" s="4">
        <v>6539</v>
      </c>
      <c r="D349" t="s" s="4">
        <v>136</v>
      </c>
      <c r="E349" t="s" s="4">
        <v>136</v>
      </c>
      <c r="F349" t="s" s="4">
        <v>2735</v>
      </c>
      <c r="G349" t="s" s="4">
        <v>3365</v>
      </c>
    </row>
    <row r="350" ht="45.0" customHeight="true">
      <c r="A350" t="s" s="4">
        <v>1640</v>
      </c>
      <c r="B350" t="s" s="4">
        <v>6885</v>
      </c>
      <c r="C350" t="s" s="4">
        <v>6539</v>
      </c>
      <c r="D350" t="s" s="4">
        <v>136</v>
      </c>
      <c r="E350" t="s" s="4">
        <v>136</v>
      </c>
      <c r="F350" t="s" s="4">
        <v>2735</v>
      </c>
      <c r="G350" t="s" s="4">
        <v>3365</v>
      </c>
    </row>
    <row r="351" ht="45.0" customHeight="true">
      <c r="A351" t="s" s="4">
        <v>1645</v>
      </c>
      <c r="B351" t="s" s="4">
        <v>6886</v>
      </c>
      <c r="C351" t="s" s="4">
        <v>6539</v>
      </c>
      <c r="D351" t="s" s="4">
        <v>136</v>
      </c>
      <c r="E351" t="s" s="4">
        <v>136</v>
      </c>
      <c r="F351" t="s" s="4">
        <v>2735</v>
      </c>
      <c r="G351" t="s" s="4">
        <v>3365</v>
      </c>
    </row>
    <row r="352" ht="45.0" customHeight="true">
      <c r="A352" t="s" s="4">
        <v>1647</v>
      </c>
      <c r="B352" t="s" s="4">
        <v>6887</v>
      </c>
      <c r="C352" t="s" s="4">
        <v>6539</v>
      </c>
      <c r="D352" t="s" s="4">
        <v>136</v>
      </c>
      <c r="E352" t="s" s="4">
        <v>136</v>
      </c>
      <c r="F352" t="s" s="4">
        <v>2735</v>
      </c>
      <c r="G352" t="s" s="4">
        <v>3365</v>
      </c>
    </row>
    <row r="353" ht="45.0" customHeight="true">
      <c r="A353" t="s" s="4">
        <v>1651</v>
      </c>
      <c r="B353" t="s" s="4">
        <v>6888</v>
      </c>
      <c r="C353" t="s" s="4">
        <v>6539</v>
      </c>
      <c r="D353" t="s" s="4">
        <v>136</v>
      </c>
      <c r="E353" t="s" s="4">
        <v>136</v>
      </c>
      <c r="F353" t="s" s="4">
        <v>2735</v>
      </c>
      <c r="G353" t="s" s="4">
        <v>3365</v>
      </c>
    </row>
    <row r="354" ht="45.0" customHeight="true">
      <c r="A354" t="s" s="4">
        <v>1655</v>
      </c>
      <c r="B354" t="s" s="4">
        <v>6889</v>
      </c>
      <c r="C354" t="s" s="4">
        <v>6539</v>
      </c>
      <c r="D354" t="s" s="4">
        <v>136</v>
      </c>
      <c r="E354" t="s" s="4">
        <v>136</v>
      </c>
      <c r="F354" t="s" s="4">
        <v>2735</v>
      </c>
      <c r="G354" t="s" s="4">
        <v>3365</v>
      </c>
    </row>
    <row r="355" ht="45.0" customHeight="true">
      <c r="A355" t="s" s="4">
        <v>1659</v>
      </c>
      <c r="B355" t="s" s="4">
        <v>6890</v>
      </c>
      <c r="C355" t="s" s="4">
        <v>6539</v>
      </c>
      <c r="D355" t="s" s="4">
        <v>136</v>
      </c>
      <c r="E355" t="s" s="4">
        <v>136</v>
      </c>
      <c r="F355" t="s" s="4">
        <v>2735</v>
      </c>
      <c r="G355" t="s" s="4">
        <v>3365</v>
      </c>
    </row>
    <row r="356" ht="45.0" customHeight="true">
      <c r="A356" t="s" s="4">
        <v>1663</v>
      </c>
      <c r="B356" t="s" s="4">
        <v>6891</v>
      </c>
      <c r="C356" t="s" s="4">
        <v>6539</v>
      </c>
      <c r="D356" t="s" s="4">
        <v>136</v>
      </c>
      <c r="E356" t="s" s="4">
        <v>136</v>
      </c>
      <c r="F356" t="s" s="4">
        <v>2735</v>
      </c>
      <c r="G356" t="s" s="4">
        <v>3365</v>
      </c>
    </row>
    <row r="357" ht="45.0" customHeight="true">
      <c r="A357" t="s" s="4">
        <v>1666</v>
      </c>
      <c r="B357" t="s" s="4">
        <v>6892</v>
      </c>
      <c r="C357" t="s" s="4">
        <v>6539</v>
      </c>
      <c r="D357" t="s" s="4">
        <v>136</v>
      </c>
      <c r="E357" t="s" s="4">
        <v>136</v>
      </c>
      <c r="F357" t="s" s="4">
        <v>2735</v>
      </c>
      <c r="G357" t="s" s="4">
        <v>3365</v>
      </c>
    </row>
    <row r="358" ht="45.0" customHeight="true">
      <c r="A358" t="s" s="4">
        <v>1671</v>
      </c>
      <c r="B358" t="s" s="4">
        <v>6893</v>
      </c>
      <c r="C358" t="s" s="4">
        <v>6539</v>
      </c>
      <c r="D358" t="s" s="4">
        <v>136</v>
      </c>
      <c r="E358" t="s" s="4">
        <v>136</v>
      </c>
      <c r="F358" t="s" s="4">
        <v>2735</v>
      </c>
      <c r="G358" t="s" s="4">
        <v>3365</v>
      </c>
    </row>
    <row r="359" ht="45.0" customHeight="true">
      <c r="A359" t="s" s="4">
        <v>1675</v>
      </c>
      <c r="B359" t="s" s="4">
        <v>6894</v>
      </c>
      <c r="C359" t="s" s="4">
        <v>6539</v>
      </c>
      <c r="D359" t="s" s="4">
        <v>136</v>
      </c>
      <c r="E359" t="s" s="4">
        <v>136</v>
      </c>
      <c r="F359" t="s" s="4">
        <v>2735</v>
      </c>
      <c r="G359" t="s" s="4">
        <v>3365</v>
      </c>
    </row>
    <row r="360" ht="45.0" customHeight="true">
      <c r="A360" t="s" s="4">
        <v>1677</v>
      </c>
      <c r="B360" t="s" s="4">
        <v>6895</v>
      </c>
      <c r="C360" t="s" s="4">
        <v>6539</v>
      </c>
      <c r="D360" t="s" s="4">
        <v>136</v>
      </c>
      <c r="E360" t="s" s="4">
        <v>136</v>
      </c>
      <c r="F360" t="s" s="4">
        <v>2735</v>
      </c>
      <c r="G360" t="s" s="4">
        <v>3365</v>
      </c>
    </row>
    <row r="361" ht="45.0" customHeight="true">
      <c r="A361" t="s" s="4">
        <v>1681</v>
      </c>
      <c r="B361" t="s" s="4">
        <v>6896</v>
      </c>
      <c r="C361" t="s" s="4">
        <v>6539</v>
      </c>
      <c r="D361" t="s" s="4">
        <v>136</v>
      </c>
      <c r="E361" t="s" s="4">
        <v>136</v>
      </c>
      <c r="F361" t="s" s="4">
        <v>2735</v>
      </c>
      <c r="G361" t="s" s="4">
        <v>3365</v>
      </c>
    </row>
    <row r="362" ht="45.0" customHeight="true">
      <c r="A362" t="s" s="4">
        <v>1686</v>
      </c>
      <c r="B362" t="s" s="4">
        <v>6897</v>
      </c>
      <c r="C362" t="s" s="4">
        <v>6539</v>
      </c>
      <c r="D362" t="s" s="4">
        <v>136</v>
      </c>
      <c r="E362" t="s" s="4">
        <v>136</v>
      </c>
      <c r="F362" t="s" s="4">
        <v>2735</v>
      </c>
      <c r="G362" t="s" s="4">
        <v>3365</v>
      </c>
    </row>
    <row r="363" ht="45.0" customHeight="true">
      <c r="A363" t="s" s="4">
        <v>1692</v>
      </c>
      <c r="B363" t="s" s="4">
        <v>6898</v>
      </c>
      <c r="C363" t="s" s="4">
        <v>6539</v>
      </c>
      <c r="D363" t="s" s="4">
        <v>136</v>
      </c>
      <c r="E363" t="s" s="4">
        <v>136</v>
      </c>
      <c r="F363" t="s" s="4">
        <v>2735</v>
      </c>
      <c r="G363" t="s" s="4">
        <v>3365</v>
      </c>
    </row>
    <row r="364" ht="45.0" customHeight="true">
      <c r="A364" t="s" s="4">
        <v>1694</v>
      </c>
      <c r="B364" t="s" s="4">
        <v>6899</v>
      </c>
      <c r="C364" t="s" s="4">
        <v>6539</v>
      </c>
      <c r="D364" t="s" s="4">
        <v>136</v>
      </c>
      <c r="E364" t="s" s="4">
        <v>136</v>
      </c>
      <c r="F364" t="s" s="4">
        <v>2735</v>
      </c>
      <c r="G364" t="s" s="4">
        <v>3365</v>
      </c>
    </row>
    <row r="365" ht="45.0" customHeight="true">
      <c r="A365" t="s" s="4">
        <v>1697</v>
      </c>
      <c r="B365" t="s" s="4">
        <v>6900</v>
      </c>
      <c r="C365" t="s" s="4">
        <v>6539</v>
      </c>
      <c r="D365" t="s" s="4">
        <v>136</v>
      </c>
      <c r="E365" t="s" s="4">
        <v>136</v>
      </c>
      <c r="F365" t="s" s="4">
        <v>2735</v>
      </c>
      <c r="G365" t="s" s="4">
        <v>3365</v>
      </c>
    </row>
    <row r="366" ht="45.0" customHeight="true">
      <c r="A366" t="s" s="4">
        <v>1700</v>
      </c>
      <c r="B366" t="s" s="4">
        <v>6901</v>
      </c>
      <c r="C366" t="s" s="4">
        <v>6539</v>
      </c>
      <c r="D366" t="s" s="4">
        <v>136</v>
      </c>
      <c r="E366" t="s" s="4">
        <v>136</v>
      </c>
      <c r="F366" t="s" s="4">
        <v>2735</v>
      </c>
      <c r="G366" t="s" s="4">
        <v>3365</v>
      </c>
    </row>
    <row r="367" ht="45.0" customHeight="true">
      <c r="A367" t="s" s="4">
        <v>1704</v>
      </c>
      <c r="B367" t="s" s="4">
        <v>6902</v>
      </c>
      <c r="C367" t="s" s="4">
        <v>6539</v>
      </c>
      <c r="D367" t="s" s="4">
        <v>136</v>
      </c>
      <c r="E367" t="s" s="4">
        <v>136</v>
      </c>
      <c r="F367" t="s" s="4">
        <v>2735</v>
      </c>
      <c r="G367" t="s" s="4">
        <v>3365</v>
      </c>
    </row>
    <row r="368" ht="45.0" customHeight="true">
      <c r="A368" t="s" s="4">
        <v>1706</v>
      </c>
      <c r="B368" t="s" s="4">
        <v>6903</v>
      </c>
      <c r="C368" t="s" s="4">
        <v>6539</v>
      </c>
      <c r="D368" t="s" s="4">
        <v>136</v>
      </c>
      <c r="E368" t="s" s="4">
        <v>136</v>
      </c>
      <c r="F368" t="s" s="4">
        <v>2735</v>
      </c>
      <c r="G368" t="s" s="4">
        <v>3365</v>
      </c>
    </row>
    <row r="369" ht="45.0" customHeight="true">
      <c r="A369" t="s" s="4">
        <v>1708</v>
      </c>
      <c r="B369" t="s" s="4">
        <v>6904</v>
      </c>
      <c r="C369" t="s" s="4">
        <v>6539</v>
      </c>
      <c r="D369" t="s" s="4">
        <v>136</v>
      </c>
      <c r="E369" t="s" s="4">
        <v>136</v>
      </c>
      <c r="F369" t="s" s="4">
        <v>2735</v>
      </c>
      <c r="G369" t="s" s="4">
        <v>3365</v>
      </c>
    </row>
    <row r="370" ht="45.0" customHeight="true">
      <c r="A370" t="s" s="4">
        <v>1711</v>
      </c>
      <c r="B370" t="s" s="4">
        <v>6905</v>
      </c>
      <c r="C370" t="s" s="4">
        <v>6539</v>
      </c>
      <c r="D370" t="s" s="4">
        <v>136</v>
      </c>
      <c r="E370" t="s" s="4">
        <v>136</v>
      </c>
      <c r="F370" t="s" s="4">
        <v>2735</v>
      </c>
      <c r="G370" t="s" s="4">
        <v>3365</v>
      </c>
    </row>
    <row r="371" ht="45.0" customHeight="true">
      <c r="A371" t="s" s="4">
        <v>1714</v>
      </c>
      <c r="B371" t="s" s="4">
        <v>6906</v>
      </c>
      <c r="C371" t="s" s="4">
        <v>6539</v>
      </c>
      <c r="D371" t="s" s="4">
        <v>136</v>
      </c>
      <c r="E371" t="s" s="4">
        <v>136</v>
      </c>
      <c r="F371" t="s" s="4">
        <v>2735</v>
      </c>
      <c r="G371" t="s" s="4">
        <v>3365</v>
      </c>
    </row>
    <row r="372" ht="45.0" customHeight="true">
      <c r="A372" t="s" s="4">
        <v>1717</v>
      </c>
      <c r="B372" t="s" s="4">
        <v>6907</v>
      </c>
      <c r="C372" t="s" s="4">
        <v>6539</v>
      </c>
      <c r="D372" t="s" s="4">
        <v>136</v>
      </c>
      <c r="E372" t="s" s="4">
        <v>136</v>
      </c>
      <c r="F372" t="s" s="4">
        <v>2735</v>
      </c>
      <c r="G372" t="s" s="4">
        <v>3365</v>
      </c>
    </row>
    <row r="373" ht="45.0" customHeight="true">
      <c r="A373" t="s" s="4">
        <v>1719</v>
      </c>
      <c r="B373" t="s" s="4">
        <v>6908</v>
      </c>
      <c r="C373" t="s" s="4">
        <v>6539</v>
      </c>
      <c r="D373" t="s" s="4">
        <v>136</v>
      </c>
      <c r="E373" t="s" s="4">
        <v>136</v>
      </c>
      <c r="F373" t="s" s="4">
        <v>2735</v>
      </c>
      <c r="G373" t="s" s="4">
        <v>3365</v>
      </c>
    </row>
    <row r="374" ht="45.0" customHeight="true">
      <c r="A374" t="s" s="4">
        <v>1723</v>
      </c>
      <c r="B374" t="s" s="4">
        <v>6909</v>
      </c>
      <c r="C374" t="s" s="4">
        <v>6539</v>
      </c>
      <c r="D374" t="s" s="4">
        <v>136</v>
      </c>
      <c r="E374" t="s" s="4">
        <v>136</v>
      </c>
      <c r="F374" t="s" s="4">
        <v>2735</v>
      </c>
      <c r="G374" t="s" s="4">
        <v>3365</v>
      </c>
    </row>
    <row r="375" ht="45.0" customHeight="true">
      <c r="A375" t="s" s="4">
        <v>1727</v>
      </c>
      <c r="B375" t="s" s="4">
        <v>6910</v>
      </c>
      <c r="C375" t="s" s="4">
        <v>6539</v>
      </c>
      <c r="D375" t="s" s="4">
        <v>136</v>
      </c>
      <c r="E375" t="s" s="4">
        <v>136</v>
      </c>
      <c r="F375" t="s" s="4">
        <v>2735</v>
      </c>
      <c r="G375" t="s" s="4">
        <v>3365</v>
      </c>
    </row>
    <row r="376" ht="45.0" customHeight="true">
      <c r="A376" t="s" s="4">
        <v>1732</v>
      </c>
      <c r="B376" t="s" s="4">
        <v>6911</v>
      </c>
      <c r="C376" t="s" s="4">
        <v>6539</v>
      </c>
      <c r="D376" t="s" s="4">
        <v>136</v>
      </c>
      <c r="E376" t="s" s="4">
        <v>136</v>
      </c>
      <c r="F376" t="s" s="4">
        <v>2735</v>
      </c>
      <c r="G376" t="s" s="4">
        <v>3365</v>
      </c>
    </row>
    <row r="377" ht="45.0" customHeight="true">
      <c r="A377" t="s" s="4">
        <v>1737</v>
      </c>
      <c r="B377" t="s" s="4">
        <v>6912</v>
      </c>
      <c r="C377" t="s" s="4">
        <v>6539</v>
      </c>
      <c r="D377" t="s" s="4">
        <v>136</v>
      </c>
      <c r="E377" t="s" s="4">
        <v>136</v>
      </c>
      <c r="F377" t="s" s="4">
        <v>2735</v>
      </c>
      <c r="G377" t="s" s="4">
        <v>3365</v>
      </c>
    </row>
    <row r="378" ht="45.0" customHeight="true">
      <c r="A378" t="s" s="4">
        <v>1741</v>
      </c>
      <c r="B378" t="s" s="4">
        <v>6913</v>
      </c>
      <c r="C378" t="s" s="4">
        <v>6539</v>
      </c>
      <c r="D378" t="s" s="4">
        <v>136</v>
      </c>
      <c r="E378" t="s" s="4">
        <v>136</v>
      </c>
      <c r="F378" t="s" s="4">
        <v>2735</v>
      </c>
      <c r="G378" t="s" s="4">
        <v>3365</v>
      </c>
    </row>
    <row r="379" ht="45.0" customHeight="true">
      <c r="A379" t="s" s="4">
        <v>1746</v>
      </c>
      <c r="B379" t="s" s="4">
        <v>6914</v>
      </c>
      <c r="C379" t="s" s="4">
        <v>6539</v>
      </c>
      <c r="D379" t="s" s="4">
        <v>136</v>
      </c>
      <c r="E379" t="s" s="4">
        <v>136</v>
      </c>
      <c r="F379" t="s" s="4">
        <v>2735</v>
      </c>
      <c r="G379" t="s" s="4">
        <v>3365</v>
      </c>
    </row>
    <row r="380" ht="45.0" customHeight="true">
      <c r="A380" t="s" s="4">
        <v>1749</v>
      </c>
      <c r="B380" t="s" s="4">
        <v>6915</v>
      </c>
      <c r="C380" t="s" s="4">
        <v>6539</v>
      </c>
      <c r="D380" t="s" s="4">
        <v>136</v>
      </c>
      <c r="E380" t="s" s="4">
        <v>136</v>
      </c>
      <c r="F380" t="s" s="4">
        <v>2735</v>
      </c>
      <c r="G380" t="s" s="4">
        <v>3365</v>
      </c>
    </row>
    <row r="381" ht="45.0" customHeight="true">
      <c r="A381" t="s" s="4">
        <v>1752</v>
      </c>
      <c r="B381" t="s" s="4">
        <v>6916</v>
      </c>
      <c r="C381" t="s" s="4">
        <v>6539</v>
      </c>
      <c r="D381" t="s" s="4">
        <v>136</v>
      </c>
      <c r="E381" t="s" s="4">
        <v>136</v>
      </c>
      <c r="F381" t="s" s="4">
        <v>2735</v>
      </c>
      <c r="G381" t="s" s="4">
        <v>3365</v>
      </c>
    </row>
    <row r="382" ht="45.0" customHeight="true">
      <c r="A382" t="s" s="4">
        <v>1754</v>
      </c>
      <c r="B382" t="s" s="4">
        <v>6917</v>
      </c>
      <c r="C382" t="s" s="4">
        <v>6539</v>
      </c>
      <c r="D382" t="s" s="4">
        <v>136</v>
      </c>
      <c r="E382" t="s" s="4">
        <v>136</v>
      </c>
      <c r="F382" t="s" s="4">
        <v>2735</v>
      </c>
      <c r="G382" t="s" s="4">
        <v>3365</v>
      </c>
    </row>
    <row r="383" ht="45.0" customHeight="true">
      <c r="A383" t="s" s="4">
        <v>1757</v>
      </c>
      <c r="B383" t="s" s="4">
        <v>6918</v>
      </c>
      <c r="C383" t="s" s="4">
        <v>6539</v>
      </c>
      <c r="D383" t="s" s="4">
        <v>136</v>
      </c>
      <c r="E383" t="s" s="4">
        <v>136</v>
      </c>
      <c r="F383" t="s" s="4">
        <v>2735</v>
      </c>
      <c r="G383" t="s" s="4">
        <v>3365</v>
      </c>
    </row>
    <row r="384" ht="45.0" customHeight="true">
      <c r="A384" t="s" s="4">
        <v>1760</v>
      </c>
      <c r="B384" t="s" s="4">
        <v>6919</v>
      </c>
      <c r="C384" t="s" s="4">
        <v>6539</v>
      </c>
      <c r="D384" t="s" s="4">
        <v>136</v>
      </c>
      <c r="E384" t="s" s="4">
        <v>136</v>
      </c>
      <c r="F384" t="s" s="4">
        <v>2735</v>
      </c>
      <c r="G384" t="s" s="4">
        <v>3365</v>
      </c>
    </row>
    <row r="385" ht="45.0" customHeight="true">
      <c r="A385" t="s" s="4">
        <v>1764</v>
      </c>
      <c r="B385" t="s" s="4">
        <v>6920</v>
      </c>
      <c r="C385" t="s" s="4">
        <v>6539</v>
      </c>
      <c r="D385" t="s" s="4">
        <v>136</v>
      </c>
      <c r="E385" t="s" s="4">
        <v>136</v>
      </c>
      <c r="F385" t="s" s="4">
        <v>2735</v>
      </c>
      <c r="G385" t="s" s="4">
        <v>3365</v>
      </c>
    </row>
    <row r="386" ht="45.0" customHeight="true">
      <c r="A386" t="s" s="4">
        <v>1768</v>
      </c>
      <c r="B386" t="s" s="4">
        <v>6921</v>
      </c>
      <c r="C386" t="s" s="4">
        <v>6539</v>
      </c>
      <c r="D386" t="s" s="4">
        <v>136</v>
      </c>
      <c r="E386" t="s" s="4">
        <v>136</v>
      </c>
      <c r="F386" t="s" s="4">
        <v>2735</v>
      </c>
      <c r="G386" t="s" s="4">
        <v>3365</v>
      </c>
    </row>
    <row r="387" ht="45.0" customHeight="true">
      <c r="A387" t="s" s="4">
        <v>1770</v>
      </c>
      <c r="B387" t="s" s="4">
        <v>6922</v>
      </c>
      <c r="C387" t="s" s="4">
        <v>6539</v>
      </c>
      <c r="D387" t="s" s="4">
        <v>136</v>
      </c>
      <c r="E387" t="s" s="4">
        <v>136</v>
      </c>
      <c r="F387" t="s" s="4">
        <v>2735</v>
      </c>
      <c r="G387" t="s" s="4">
        <v>3365</v>
      </c>
    </row>
    <row r="388" ht="45.0" customHeight="true">
      <c r="A388" t="s" s="4">
        <v>1776</v>
      </c>
      <c r="B388" t="s" s="4">
        <v>6923</v>
      </c>
      <c r="C388" t="s" s="4">
        <v>6539</v>
      </c>
      <c r="D388" t="s" s="4">
        <v>136</v>
      </c>
      <c r="E388" t="s" s="4">
        <v>136</v>
      </c>
      <c r="F388" t="s" s="4">
        <v>2735</v>
      </c>
      <c r="G388" t="s" s="4">
        <v>3365</v>
      </c>
    </row>
    <row r="389" ht="45.0" customHeight="true">
      <c r="A389" t="s" s="4">
        <v>1781</v>
      </c>
      <c r="B389" t="s" s="4">
        <v>6924</v>
      </c>
      <c r="C389" t="s" s="4">
        <v>6539</v>
      </c>
      <c r="D389" t="s" s="4">
        <v>136</v>
      </c>
      <c r="E389" t="s" s="4">
        <v>136</v>
      </c>
      <c r="F389" t="s" s="4">
        <v>2735</v>
      </c>
      <c r="G389" t="s" s="4">
        <v>3365</v>
      </c>
    </row>
    <row r="390" ht="45.0" customHeight="true">
      <c r="A390" t="s" s="4">
        <v>1788</v>
      </c>
      <c r="B390" t="s" s="4">
        <v>6925</v>
      </c>
      <c r="C390" t="s" s="4">
        <v>6539</v>
      </c>
      <c r="D390" t="s" s="4">
        <v>136</v>
      </c>
      <c r="E390" t="s" s="4">
        <v>136</v>
      </c>
      <c r="F390" t="s" s="4">
        <v>2735</v>
      </c>
      <c r="G390" t="s" s="4">
        <v>3365</v>
      </c>
    </row>
    <row r="391" ht="45.0" customHeight="true">
      <c r="A391" t="s" s="4">
        <v>1791</v>
      </c>
      <c r="B391" t="s" s="4">
        <v>6926</v>
      </c>
      <c r="C391" t="s" s="4">
        <v>6539</v>
      </c>
      <c r="D391" t="s" s="4">
        <v>136</v>
      </c>
      <c r="E391" t="s" s="4">
        <v>136</v>
      </c>
      <c r="F391" t="s" s="4">
        <v>2735</v>
      </c>
      <c r="G391" t="s" s="4">
        <v>3365</v>
      </c>
    </row>
    <row r="392" ht="45.0" customHeight="true">
      <c r="A392" t="s" s="4">
        <v>1797</v>
      </c>
      <c r="B392" t="s" s="4">
        <v>6927</v>
      </c>
      <c r="C392" t="s" s="4">
        <v>6539</v>
      </c>
      <c r="D392" t="s" s="4">
        <v>136</v>
      </c>
      <c r="E392" t="s" s="4">
        <v>136</v>
      </c>
      <c r="F392" t="s" s="4">
        <v>2735</v>
      </c>
      <c r="G392" t="s" s="4">
        <v>3365</v>
      </c>
    </row>
    <row r="393" ht="45.0" customHeight="true">
      <c r="A393" t="s" s="4">
        <v>1804</v>
      </c>
      <c r="B393" t="s" s="4">
        <v>6928</v>
      </c>
      <c r="C393" t="s" s="4">
        <v>6539</v>
      </c>
      <c r="D393" t="s" s="4">
        <v>136</v>
      </c>
      <c r="E393" t="s" s="4">
        <v>136</v>
      </c>
      <c r="F393" t="s" s="4">
        <v>2735</v>
      </c>
      <c r="G393" t="s" s="4">
        <v>3365</v>
      </c>
    </row>
    <row r="394" ht="45.0" customHeight="true">
      <c r="A394" t="s" s="4">
        <v>1807</v>
      </c>
      <c r="B394" t="s" s="4">
        <v>6929</v>
      </c>
      <c r="C394" t="s" s="4">
        <v>6539</v>
      </c>
      <c r="D394" t="s" s="4">
        <v>136</v>
      </c>
      <c r="E394" t="s" s="4">
        <v>136</v>
      </c>
      <c r="F394" t="s" s="4">
        <v>2735</v>
      </c>
      <c r="G394" t="s" s="4">
        <v>3365</v>
      </c>
    </row>
    <row r="395" ht="45.0" customHeight="true">
      <c r="A395" t="s" s="4">
        <v>1814</v>
      </c>
      <c r="B395" t="s" s="4">
        <v>6930</v>
      </c>
      <c r="C395" t="s" s="4">
        <v>6539</v>
      </c>
      <c r="D395" t="s" s="4">
        <v>136</v>
      </c>
      <c r="E395" t="s" s="4">
        <v>136</v>
      </c>
      <c r="F395" t="s" s="4">
        <v>2735</v>
      </c>
      <c r="G395" t="s" s="4">
        <v>3365</v>
      </c>
    </row>
    <row r="396" ht="45.0" customHeight="true">
      <c r="A396" t="s" s="4">
        <v>1816</v>
      </c>
      <c r="B396" t="s" s="4">
        <v>6931</v>
      </c>
      <c r="C396" t="s" s="4">
        <v>6539</v>
      </c>
      <c r="D396" t="s" s="4">
        <v>136</v>
      </c>
      <c r="E396" t="s" s="4">
        <v>136</v>
      </c>
      <c r="F396" t="s" s="4">
        <v>2735</v>
      </c>
      <c r="G396" t="s" s="4">
        <v>3365</v>
      </c>
    </row>
    <row r="397" ht="45.0" customHeight="true">
      <c r="A397" t="s" s="4">
        <v>1819</v>
      </c>
      <c r="B397" t="s" s="4">
        <v>6932</v>
      </c>
      <c r="C397" t="s" s="4">
        <v>6539</v>
      </c>
      <c r="D397" t="s" s="4">
        <v>136</v>
      </c>
      <c r="E397" t="s" s="4">
        <v>136</v>
      </c>
      <c r="F397" t="s" s="4">
        <v>2735</v>
      </c>
      <c r="G397" t="s" s="4">
        <v>3365</v>
      </c>
    </row>
    <row r="398" ht="45.0" customHeight="true">
      <c r="A398" t="s" s="4">
        <v>1822</v>
      </c>
      <c r="B398" t="s" s="4">
        <v>6933</v>
      </c>
      <c r="C398" t="s" s="4">
        <v>6539</v>
      </c>
      <c r="D398" t="s" s="4">
        <v>136</v>
      </c>
      <c r="E398" t="s" s="4">
        <v>136</v>
      </c>
      <c r="F398" t="s" s="4">
        <v>2735</v>
      </c>
      <c r="G398" t="s" s="4">
        <v>3365</v>
      </c>
    </row>
    <row r="399" ht="45.0" customHeight="true">
      <c r="A399" t="s" s="4">
        <v>1825</v>
      </c>
      <c r="B399" t="s" s="4">
        <v>6934</v>
      </c>
      <c r="C399" t="s" s="4">
        <v>6539</v>
      </c>
      <c r="D399" t="s" s="4">
        <v>136</v>
      </c>
      <c r="E399" t="s" s="4">
        <v>136</v>
      </c>
      <c r="F399" t="s" s="4">
        <v>2735</v>
      </c>
      <c r="G399" t="s" s="4">
        <v>3365</v>
      </c>
    </row>
    <row r="400" ht="45.0" customHeight="true">
      <c r="A400" t="s" s="4">
        <v>1828</v>
      </c>
      <c r="B400" t="s" s="4">
        <v>6935</v>
      </c>
      <c r="C400" t="s" s="4">
        <v>6539</v>
      </c>
      <c r="D400" t="s" s="4">
        <v>136</v>
      </c>
      <c r="E400" t="s" s="4">
        <v>136</v>
      </c>
      <c r="F400" t="s" s="4">
        <v>2735</v>
      </c>
      <c r="G400" t="s" s="4">
        <v>3365</v>
      </c>
    </row>
    <row r="401" ht="45.0" customHeight="true">
      <c r="A401" t="s" s="4">
        <v>1833</v>
      </c>
      <c r="B401" t="s" s="4">
        <v>6936</v>
      </c>
      <c r="C401" t="s" s="4">
        <v>6539</v>
      </c>
      <c r="D401" t="s" s="4">
        <v>136</v>
      </c>
      <c r="E401" t="s" s="4">
        <v>136</v>
      </c>
      <c r="F401" t="s" s="4">
        <v>2735</v>
      </c>
      <c r="G401" t="s" s="4">
        <v>3365</v>
      </c>
    </row>
    <row r="402" ht="45.0" customHeight="true">
      <c r="A402" t="s" s="4">
        <v>1840</v>
      </c>
      <c r="B402" t="s" s="4">
        <v>6937</v>
      </c>
      <c r="C402" t="s" s="4">
        <v>6539</v>
      </c>
      <c r="D402" t="s" s="4">
        <v>136</v>
      </c>
      <c r="E402" t="s" s="4">
        <v>136</v>
      </c>
      <c r="F402" t="s" s="4">
        <v>2735</v>
      </c>
      <c r="G402" t="s" s="4">
        <v>3365</v>
      </c>
    </row>
    <row r="403" ht="45.0" customHeight="true">
      <c r="A403" t="s" s="4">
        <v>1846</v>
      </c>
      <c r="B403" t="s" s="4">
        <v>6938</v>
      </c>
      <c r="C403" t="s" s="4">
        <v>6539</v>
      </c>
      <c r="D403" t="s" s="4">
        <v>136</v>
      </c>
      <c r="E403" t="s" s="4">
        <v>136</v>
      </c>
      <c r="F403" t="s" s="4">
        <v>2735</v>
      </c>
      <c r="G403" t="s" s="4">
        <v>3365</v>
      </c>
    </row>
    <row r="404" ht="45.0" customHeight="true">
      <c r="A404" t="s" s="4">
        <v>1849</v>
      </c>
      <c r="B404" t="s" s="4">
        <v>6939</v>
      </c>
      <c r="C404" t="s" s="4">
        <v>6539</v>
      </c>
      <c r="D404" t="s" s="4">
        <v>136</v>
      </c>
      <c r="E404" t="s" s="4">
        <v>136</v>
      </c>
      <c r="F404" t="s" s="4">
        <v>2735</v>
      </c>
      <c r="G404" t="s" s="4">
        <v>3365</v>
      </c>
    </row>
    <row r="405" ht="45.0" customHeight="true">
      <c r="A405" t="s" s="4">
        <v>1853</v>
      </c>
      <c r="B405" t="s" s="4">
        <v>6940</v>
      </c>
      <c r="C405" t="s" s="4">
        <v>6539</v>
      </c>
      <c r="D405" t="s" s="4">
        <v>136</v>
      </c>
      <c r="E405" t="s" s="4">
        <v>136</v>
      </c>
      <c r="F405" t="s" s="4">
        <v>2735</v>
      </c>
      <c r="G405" t="s" s="4">
        <v>3365</v>
      </c>
    </row>
    <row r="406" ht="45.0" customHeight="true">
      <c r="A406" t="s" s="4">
        <v>1857</v>
      </c>
      <c r="B406" t="s" s="4">
        <v>6941</v>
      </c>
      <c r="C406" t="s" s="4">
        <v>6539</v>
      </c>
      <c r="D406" t="s" s="4">
        <v>136</v>
      </c>
      <c r="E406" t="s" s="4">
        <v>136</v>
      </c>
      <c r="F406" t="s" s="4">
        <v>2735</v>
      </c>
      <c r="G406" t="s" s="4">
        <v>3365</v>
      </c>
    </row>
    <row r="407" ht="45.0" customHeight="true">
      <c r="A407" t="s" s="4">
        <v>1861</v>
      </c>
      <c r="B407" t="s" s="4">
        <v>6942</v>
      </c>
      <c r="C407" t="s" s="4">
        <v>6539</v>
      </c>
      <c r="D407" t="s" s="4">
        <v>136</v>
      </c>
      <c r="E407" t="s" s="4">
        <v>136</v>
      </c>
      <c r="F407" t="s" s="4">
        <v>2735</v>
      </c>
      <c r="G407" t="s" s="4">
        <v>3365</v>
      </c>
    </row>
    <row r="408" ht="45.0" customHeight="true">
      <c r="A408" t="s" s="4">
        <v>1865</v>
      </c>
      <c r="B408" t="s" s="4">
        <v>6943</v>
      </c>
      <c r="C408" t="s" s="4">
        <v>6539</v>
      </c>
      <c r="D408" t="s" s="4">
        <v>136</v>
      </c>
      <c r="E408" t="s" s="4">
        <v>136</v>
      </c>
      <c r="F408" t="s" s="4">
        <v>2735</v>
      </c>
      <c r="G408" t="s" s="4">
        <v>3365</v>
      </c>
    </row>
    <row r="409" ht="45.0" customHeight="true">
      <c r="A409" t="s" s="4">
        <v>1867</v>
      </c>
      <c r="B409" t="s" s="4">
        <v>6944</v>
      </c>
      <c r="C409" t="s" s="4">
        <v>6539</v>
      </c>
      <c r="D409" t="s" s="4">
        <v>136</v>
      </c>
      <c r="E409" t="s" s="4">
        <v>136</v>
      </c>
      <c r="F409" t="s" s="4">
        <v>2735</v>
      </c>
      <c r="G409" t="s" s="4">
        <v>3365</v>
      </c>
    </row>
    <row r="410" ht="45.0" customHeight="true">
      <c r="A410" t="s" s="4">
        <v>1871</v>
      </c>
      <c r="B410" t="s" s="4">
        <v>6945</v>
      </c>
      <c r="C410" t="s" s="4">
        <v>6539</v>
      </c>
      <c r="D410" t="s" s="4">
        <v>136</v>
      </c>
      <c r="E410" t="s" s="4">
        <v>136</v>
      </c>
      <c r="F410" t="s" s="4">
        <v>2735</v>
      </c>
      <c r="G410" t="s" s="4">
        <v>3365</v>
      </c>
    </row>
    <row r="411" ht="45.0" customHeight="true">
      <c r="A411" t="s" s="4">
        <v>1873</v>
      </c>
      <c r="B411" t="s" s="4">
        <v>6946</v>
      </c>
      <c r="C411" t="s" s="4">
        <v>6539</v>
      </c>
      <c r="D411" t="s" s="4">
        <v>136</v>
      </c>
      <c r="E411" t="s" s="4">
        <v>136</v>
      </c>
      <c r="F411" t="s" s="4">
        <v>2735</v>
      </c>
      <c r="G411" t="s" s="4">
        <v>3365</v>
      </c>
    </row>
    <row r="412" ht="45.0" customHeight="true">
      <c r="A412" t="s" s="4">
        <v>1879</v>
      </c>
      <c r="B412" t="s" s="4">
        <v>6947</v>
      </c>
      <c r="C412" t="s" s="4">
        <v>6539</v>
      </c>
      <c r="D412" t="s" s="4">
        <v>136</v>
      </c>
      <c r="E412" t="s" s="4">
        <v>136</v>
      </c>
      <c r="F412" t="s" s="4">
        <v>2735</v>
      </c>
      <c r="G412" t="s" s="4">
        <v>3365</v>
      </c>
    </row>
    <row r="413" ht="45.0" customHeight="true">
      <c r="A413" t="s" s="4">
        <v>1882</v>
      </c>
      <c r="B413" t="s" s="4">
        <v>6948</v>
      </c>
      <c r="C413" t="s" s="4">
        <v>6539</v>
      </c>
      <c r="D413" t="s" s="4">
        <v>136</v>
      </c>
      <c r="E413" t="s" s="4">
        <v>136</v>
      </c>
      <c r="F413" t="s" s="4">
        <v>2735</v>
      </c>
      <c r="G413" t="s" s="4">
        <v>3365</v>
      </c>
    </row>
    <row r="414" ht="45.0" customHeight="true">
      <c r="A414" t="s" s="4">
        <v>1885</v>
      </c>
      <c r="B414" t="s" s="4">
        <v>6949</v>
      </c>
      <c r="C414" t="s" s="4">
        <v>6539</v>
      </c>
      <c r="D414" t="s" s="4">
        <v>136</v>
      </c>
      <c r="E414" t="s" s="4">
        <v>136</v>
      </c>
      <c r="F414" t="s" s="4">
        <v>2735</v>
      </c>
      <c r="G414" t="s" s="4">
        <v>3365</v>
      </c>
    </row>
    <row r="415" ht="45.0" customHeight="true">
      <c r="A415" t="s" s="4">
        <v>1887</v>
      </c>
      <c r="B415" t="s" s="4">
        <v>6950</v>
      </c>
      <c r="C415" t="s" s="4">
        <v>6539</v>
      </c>
      <c r="D415" t="s" s="4">
        <v>136</v>
      </c>
      <c r="E415" t="s" s="4">
        <v>136</v>
      </c>
      <c r="F415" t="s" s="4">
        <v>2735</v>
      </c>
      <c r="G415" t="s" s="4">
        <v>3365</v>
      </c>
    </row>
    <row r="416" ht="45.0" customHeight="true">
      <c r="A416" t="s" s="4">
        <v>1890</v>
      </c>
      <c r="B416" t="s" s="4">
        <v>6951</v>
      </c>
      <c r="C416" t="s" s="4">
        <v>6539</v>
      </c>
      <c r="D416" t="s" s="4">
        <v>136</v>
      </c>
      <c r="E416" t="s" s="4">
        <v>136</v>
      </c>
      <c r="F416" t="s" s="4">
        <v>2735</v>
      </c>
      <c r="G416" t="s" s="4">
        <v>3365</v>
      </c>
    </row>
    <row r="417" ht="45.0" customHeight="true">
      <c r="A417" t="s" s="4">
        <v>1892</v>
      </c>
      <c r="B417" t="s" s="4">
        <v>6952</v>
      </c>
      <c r="C417" t="s" s="4">
        <v>6539</v>
      </c>
      <c r="D417" t="s" s="4">
        <v>136</v>
      </c>
      <c r="E417" t="s" s="4">
        <v>136</v>
      </c>
      <c r="F417" t="s" s="4">
        <v>2735</v>
      </c>
      <c r="G417" t="s" s="4">
        <v>3365</v>
      </c>
    </row>
    <row r="418" ht="45.0" customHeight="true">
      <c r="A418" t="s" s="4">
        <v>1895</v>
      </c>
      <c r="B418" t="s" s="4">
        <v>6953</v>
      </c>
      <c r="C418" t="s" s="4">
        <v>6539</v>
      </c>
      <c r="D418" t="s" s="4">
        <v>136</v>
      </c>
      <c r="E418" t="s" s="4">
        <v>136</v>
      </c>
      <c r="F418" t="s" s="4">
        <v>2735</v>
      </c>
      <c r="G418" t="s" s="4">
        <v>3365</v>
      </c>
    </row>
    <row r="419" ht="45.0" customHeight="true">
      <c r="A419" t="s" s="4">
        <v>1898</v>
      </c>
      <c r="B419" t="s" s="4">
        <v>6954</v>
      </c>
      <c r="C419" t="s" s="4">
        <v>6539</v>
      </c>
      <c r="D419" t="s" s="4">
        <v>136</v>
      </c>
      <c r="E419" t="s" s="4">
        <v>136</v>
      </c>
      <c r="F419" t="s" s="4">
        <v>2735</v>
      </c>
      <c r="G419" t="s" s="4">
        <v>3365</v>
      </c>
    </row>
    <row r="420" ht="45.0" customHeight="true">
      <c r="A420" t="s" s="4">
        <v>1900</v>
      </c>
      <c r="B420" t="s" s="4">
        <v>6955</v>
      </c>
      <c r="C420" t="s" s="4">
        <v>6539</v>
      </c>
      <c r="D420" t="s" s="4">
        <v>136</v>
      </c>
      <c r="E420" t="s" s="4">
        <v>136</v>
      </c>
      <c r="F420" t="s" s="4">
        <v>2735</v>
      </c>
      <c r="G420" t="s" s="4">
        <v>3365</v>
      </c>
    </row>
    <row r="421" ht="45.0" customHeight="true">
      <c r="A421" t="s" s="4">
        <v>1903</v>
      </c>
      <c r="B421" t="s" s="4">
        <v>6956</v>
      </c>
      <c r="C421" t="s" s="4">
        <v>6539</v>
      </c>
      <c r="D421" t="s" s="4">
        <v>136</v>
      </c>
      <c r="E421" t="s" s="4">
        <v>136</v>
      </c>
      <c r="F421" t="s" s="4">
        <v>2735</v>
      </c>
      <c r="G421" t="s" s="4">
        <v>3365</v>
      </c>
    </row>
    <row r="422" ht="45.0" customHeight="true">
      <c r="A422" t="s" s="4">
        <v>1906</v>
      </c>
      <c r="B422" t="s" s="4">
        <v>6957</v>
      </c>
      <c r="C422" t="s" s="4">
        <v>6539</v>
      </c>
      <c r="D422" t="s" s="4">
        <v>136</v>
      </c>
      <c r="E422" t="s" s="4">
        <v>136</v>
      </c>
      <c r="F422" t="s" s="4">
        <v>2735</v>
      </c>
      <c r="G422" t="s" s="4">
        <v>3365</v>
      </c>
    </row>
    <row r="423" ht="45.0" customHeight="true">
      <c r="A423" t="s" s="4">
        <v>1911</v>
      </c>
      <c r="B423" t="s" s="4">
        <v>6958</v>
      </c>
      <c r="C423" t="s" s="4">
        <v>6539</v>
      </c>
      <c r="D423" t="s" s="4">
        <v>136</v>
      </c>
      <c r="E423" t="s" s="4">
        <v>136</v>
      </c>
      <c r="F423" t="s" s="4">
        <v>2735</v>
      </c>
      <c r="G423" t="s" s="4">
        <v>3365</v>
      </c>
    </row>
    <row r="424" ht="45.0" customHeight="true">
      <c r="A424" t="s" s="4">
        <v>1913</v>
      </c>
      <c r="B424" t="s" s="4">
        <v>6959</v>
      </c>
      <c r="C424" t="s" s="4">
        <v>6539</v>
      </c>
      <c r="D424" t="s" s="4">
        <v>136</v>
      </c>
      <c r="E424" t="s" s="4">
        <v>136</v>
      </c>
      <c r="F424" t="s" s="4">
        <v>2735</v>
      </c>
      <c r="G424" t="s" s="4">
        <v>3365</v>
      </c>
    </row>
    <row r="425" ht="45.0" customHeight="true">
      <c r="A425" t="s" s="4">
        <v>1917</v>
      </c>
      <c r="B425" t="s" s="4">
        <v>6960</v>
      </c>
      <c r="C425" t="s" s="4">
        <v>6539</v>
      </c>
      <c r="D425" t="s" s="4">
        <v>136</v>
      </c>
      <c r="E425" t="s" s="4">
        <v>136</v>
      </c>
      <c r="F425" t="s" s="4">
        <v>2735</v>
      </c>
      <c r="G425" t="s" s="4">
        <v>3365</v>
      </c>
    </row>
    <row r="426" ht="45.0" customHeight="true">
      <c r="A426" t="s" s="4">
        <v>1921</v>
      </c>
      <c r="B426" t="s" s="4">
        <v>6961</v>
      </c>
      <c r="C426" t="s" s="4">
        <v>6539</v>
      </c>
      <c r="D426" t="s" s="4">
        <v>136</v>
      </c>
      <c r="E426" t="s" s="4">
        <v>136</v>
      </c>
      <c r="F426" t="s" s="4">
        <v>2735</v>
      </c>
      <c r="G426" t="s" s="4">
        <v>3365</v>
      </c>
    </row>
    <row r="427" ht="45.0" customHeight="true">
      <c r="A427" t="s" s="4">
        <v>1924</v>
      </c>
      <c r="B427" t="s" s="4">
        <v>6962</v>
      </c>
      <c r="C427" t="s" s="4">
        <v>6539</v>
      </c>
      <c r="D427" t="s" s="4">
        <v>136</v>
      </c>
      <c r="E427" t="s" s="4">
        <v>136</v>
      </c>
      <c r="F427" t="s" s="4">
        <v>2735</v>
      </c>
      <c r="G427" t="s" s="4">
        <v>3365</v>
      </c>
    </row>
    <row r="428" ht="45.0" customHeight="true">
      <c r="A428" t="s" s="4">
        <v>1927</v>
      </c>
      <c r="B428" t="s" s="4">
        <v>6963</v>
      </c>
      <c r="C428" t="s" s="4">
        <v>6539</v>
      </c>
      <c r="D428" t="s" s="4">
        <v>136</v>
      </c>
      <c r="E428" t="s" s="4">
        <v>136</v>
      </c>
      <c r="F428" t="s" s="4">
        <v>2735</v>
      </c>
      <c r="G428" t="s" s="4">
        <v>3365</v>
      </c>
    </row>
    <row r="429" ht="45.0" customHeight="true">
      <c r="A429" t="s" s="4">
        <v>1931</v>
      </c>
      <c r="B429" t="s" s="4">
        <v>6964</v>
      </c>
      <c r="C429" t="s" s="4">
        <v>6539</v>
      </c>
      <c r="D429" t="s" s="4">
        <v>136</v>
      </c>
      <c r="E429" t="s" s="4">
        <v>136</v>
      </c>
      <c r="F429" t="s" s="4">
        <v>2735</v>
      </c>
      <c r="G429" t="s" s="4">
        <v>3365</v>
      </c>
    </row>
    <row r="430" ht="45.0" customHeight="true">
      <c r="A430" t="s" s="4">
        <v>1936</v>
      </c>
      <c r="B430" t="s" s="4">
        <v>6965</v>
      </c>
      <c r="C430" t="s" s="4">
        <v>6539</v>
      </c>
      <c r="D430" t="s" s="4">
        <v>136</v>
      </c>
      <c r="E430" t="s" s="4">
        <v>136</v>
      </c>
      <c r="F430" t="s" s="4">
        <v>2735</v>
      </c>
      <c r="G430" t="s" s="4">
        <v>3365</v>
      </c>
    </row>
    <row r="431" ht="45.0" customHeight="true">
      <c r="A431" t="s" s="4">
        <v>1940</v>
      </c>
      <c r="B431" t="s" s="4">
        <v>6966</v>
      </c>
      <c r="C431" t="s" s="4">
        <v>6539</v>
      </c>
      <c r="D431" t="s" s="4">
        <v>136</v>
      </c>
      <c r="E431" t="s" s="4">
        <v>136</v>
      </c>
      <c r="F431" t="s" s="4">
        <v>2735</v>
      </c>
      <c r="G431" t="s" s="4">
        <v>3365</v>
      </c>
    </row>
    <row r="432" ht="45.0" customHeight="true">
      <c r="A432" t="s" s="4">
        <v>1944</v>
      </c>
      <c r="B432" t="s" s="4">
        <v>6967</v>
      </c>
      <c r="C432" t="s" s="4">
        <v>6539</v>
      </c>
      <c r="D432" t="s" s="4">
        <v>136</v>
      </c>
      <c r="E432" t="s" s="4">
        <v>136</v>
      </c>
      <c r="F432" t="s" s="4">
        <v>2735</v>
      </c>
      <c r="G432" t="s" s="4">
        <v>3365</v>
      </c>
    </row>
    <row r="433" ht="45.0" customHeight="true">
      <c r="A433" t="s" s="4">
        <v>1946</v>
      </c>
      <c r="B433" t="s" s="4">
        <v>6968</v>
      </c>
      <c r="C433" t="s" s="4">
        <v>6539</v>
      </c>
      <c r="D433" t="s" s="4">
        <v>136</v>
      </c>
      <c r="E433" t="s" s="4">
        <v>136</v>
      </c>
      <c r="F433" t="s" s="4">
        <v>2735</v>
      </c>
      <c r="G433" t="s" s="4">
        <v>3365</v>
      </c>
    </row>
    <row r="434" ht="45.0" customHeight="true">
      <c r="A434" t="s" s="4">
        <v>1950</v>
      </c>
      <c r="B434" t="s" s="4">
        <v>6969</v>
      </c>
      <c r="C434" t="s" s="4">
        <v>6539</v>
      </c>
      <c r="D434" t="s" s="4">
        <v>136</v>
      </c>
      <c r="E434" t="s" s="4">
        <v>136</v>
      </c>
      <c r="F434" t="s" s="4">
        <v>2735</v>
      </c>
      <c r="G434" t="s" s="4">
        <v>3365</v>
      </c>
    </row>
    <row r="435" ht="45.0" customHeight="true">
      <c r="A435" t="s" s="4">
        <v>1953</v>
      </c>
      <c r="B435" t="s" s="4">
        <v>6970</v>
      </c>
      <c r="C435" t="s" s="4">
        <v>6539</v>
      </c>
      <c r="D435" t="s" s="4">
        <v>136</v>
      </c>
      <c r="E435" t="s" s="4">
        <v>136</v>
      </c>
      <c r="F435" t="s" s="4">
        <v>2735</v>
      </c>
      <c r="G435" t="s" s="4">
        <v>3365</v>
      </c>
    </row>
    <row r="436" ht="45.0" customHeight="true">
      <c r="A436" t="s" s="4">
        <v>1956</v>
      </c>
      <c r="B436" t="s" s="4">
        <v>6971</v>
      </c>
      <c r="C436" t="s" s="4">
        <v>6539</v>
      </c>
      <c r="D436" t="s" s="4">
        <v>136</v>
      </c>
      <c r="E436" t="s" s="4">
        <v>136</v>
      </c>
      <c r="F436" t="s" s="4">
        <v>2735</v>
      </c>
      <c r="G436" t="s" s="4">
        <v>3365</v>
      </c>
    </row>
    <row r="437" ht="45.0" customHeight="true">
      <c r="A437" t="s" s="4">
        <v>1960</v>
      </c>
      <c r="B437" t="s" s="4">
        <v>6972</v>
      </c>
      <c r="C437" t="s" s="4">
        <v>6539</v>
      </c>
      <c r="D437" t="s" s="4">
        <v>136</v>
      </c>
      <c r="E437" t="s" s="4">
        <v>136</v>
      </c>
      <c r="F437" t="s" s="4">
        <v>2735</v>
      </c>
      <c r="G437" t="s" s="4">
        <v>3365</v>
      </c>
    </row>
    <row r="438" ht="45.0" customHeight="true">
      <c r="A438" t="s" s="4">
        <v>1962</v>
      </c>
      <c r="B438" t="s" s="4">
        <v>6973</v>
      </c>
      <c r="C438" t="s" s="4">
        <v>6539</v>
      </c>
      <c r="D438" t="s" s="4">
        <v>136</v>
      </c>
      <c r="E438" t="s" s="4">
        <v>136</v>
      </c>
      <c r="F438" t="s" s="4">
        <v>2735</v>
      </c>
      <c r="G438" t="s" s="4">
        <v>3365</v>
      </c>
    </row>
    <row r="439" ht="45.0" customHeight="true">
      <c r="A439" t="s" s="4">
        <v>1966</v>
      </c>
      <c r="B439" t="s" s="4">
        <v>6974</v>
      </c>
      <c r="C439" t="s" s="4">
        <v>6539</v>
      </c>
      <c r="D439" t="s" s="4">
        <v>136</v>
      </c>
      <c r="E439" t="s" s="4">
        <v>136</v>
      </c>
      <c r="F439" t="s" s="4">
        <v>2735</v>
      </c>
      <c r="G439" t="s" s="4">
        <v>3365</v>
      </c>
    </row>
    <row r="440" ht="45.0" customHeight="true">
      <c r="A440" t="s" s="4">
        <v>1990</v>
      </c>
      <c r="B440" t="s" s="4">
        <v>6975</v>
      </c>
      <c r="C440" t="s" s="4">
        <v>6539</v>
      </c>
      <c r="D440" t="s" s="4">
        <v>136</v>
      </c>
      <c r="E440" t="s" s="4">
        <v>136</v>
      </c>
      <c r="F440" t="s" s="4">
        <v>2735</v>
      </c>
      <c r="G440" t="s" s="4">
        <v>3365</v>
      </c>
    </row>
    <row r="441" ht="45.0" customHeight="true">
      <c r="A441" t="s" s="4">
        <v>1993</v>
      </c>
      <c r="B441" t="s" s="4">
        <v>6976</v>
      </c>
      <c r="C441" t="s" s="4">
        <v>6539</v>
      </c>
      <c r="D441" t="s" s="4">
        <v>136</v>
      </c>
      <c r="E441" t="s" s="4">
        <v>136</v>
      </c>
      <c r="F441" t="s" s="4">
        <v>2735</v>
      </c>
      <c r="G441" t="s" s="4">
        <v>3365</v>
      </c>
    </row>
    <row r="442" ht="45.0" customHeight="true">
      <c r="A442" t="s" s="4">
        <v>1996</v>
      </c>
      <c r="B442" t="s" s="4">
        <v>6977</v>
      </c>
      <c r="C442" t="s" s="4">
        <v>6539</v>
      </c>
      <c r="D442" t="s" s="4">
        <v>136</v>
      </c>
      <c r="E442" t="s" s="4">
        <v>136</v>
      </c>
      <c r="F442" t="s" s="4">
        <v>2735</v>
      </c>
      <c r="G442" t="s" s="4">
        <v>3365</v>
      </c>
    </row>
    <row r="443" ht="45.0" customHeight="true">
      <c r="A443" t="s" s="4">
        <v>1999</v>
      </c>
      <c r="B443" t="s" s="4">
        <v>6978</v>
      </c>
      <c r="C443" t="s" s="4">
        <v>6539</v>
      </c>
      <c r="D443" t="s" s="4">
        <v>136</v>
      </c>
      <c r="E443" t="s" s="4">
        <v>136</v>
      </c>
      <c r="F443" t="s" s="4">
        <v>2735</v>
      </c>
      <c r="G443" t="s" s="4">
        <v>3365</v>
      </c>
    </row>
    <row r="444" ht="45.0" customHeight="true">
      <c r="A444" t="s" s="4">
        <v>2001</v>
      </c>
      <c r="B444" t="s" s="4">
        <v>6979</v>
      </c>
      <c r="C444" t="s" s="4">
        <v>6539</v>
      </c>
      <c r="D444" t="s" s="4">
        <v>136</v>
      </c>
      <c r="E444" t="s" s="4">
        <v>136</v>
      </c>
      <c r="F444" t="s" s="4">
        <v>2735</v>
      </c>
      <c r="G444" t="s" s="4">
        <v>3365</v>
      </c>
    </row>
    <row r="445" ht="45.0" customHeight="true">
      <c r="A445" t="s" s="4">
        <v>2004</v>
      </c>
      <c r="B445" t="s" s="4">
        <v>6980</v>
      </c>
      <c r="C445" t="s" s="4">
        <v>6539</v>
      </c>
      <c r="D445" t="s" s="4">
        <v>136</v>
      </c>
      <c r="E445" t="s" s="4">
        <v>136</v>
      </c>
      <c r="F445" t="s" s="4">
        <v>2735</v>
      </c>
      <c r="G445" t="s" s="4">
        <v>3365</v>
      </c>
    </row>
    <row r="446" ht="45.0" customHeight="true">
      <c r="A446" t="s" s="4">
        <v>2008</v>
      </c>
      <c r="B446" t="s" s="4">
        <v>6981</v>
      </c>
      <c r="C446" t="s" s="4">
        <v>6539</v>
      </c>
      <c r="D446" t="s" s="4">
        <v>136</v>
      </c>
      <c r="E446" t="s" s="4">
        <v>136</v>
      </c>
      <c r="F446" t="s" s="4">
        <v>2735</v>
      </c>
      <c r="G446" t="s" s="4">
        <v>3365</v>
      </c>
    </row>
    <row r="447" ht="45.0" customHeight="true">
      <c r="A447" t="s" s="4">
        <v>2012</v>
      </c>
      <c r="B447" t="s" s="4">
        <v>6982</v>
      </c>
      <c r="C447" t="s" s="4">
        <v>6539</v>
      </c>
      <c r="D447" t="s" s="4">
        <v>136</v>
      </c>
      <c r="E447" t="s" s="4">
        <v>136</v>
      </c>
      <c r="F447" t="s" s="4">
        <v>2735</v>
      </c>
      <c r="G447" t="s" s="4">
        <v>3365</v>
      </c>
    </row>
    <row r="448" ht="45.0" customHeight="true">
      <c r="A448" t="s" s="4">
        <v>2016</v>
      </c>
      <c r="B448" t="s" s="4">
        <v>6983</v>
      </c>
      <c r="C448" t="s" s="4">
        <v>6539</v>
      </c>
      <c r="D448" t="s" s="4">
        <v>136</v>
      </c>
      <c r="E448" t="s" s="4">
        <v>136</v>
      </c>
      <c r="F448" t="s" s="4">
        <v>2735</v>
      </c>
      <c r="G448" t="s" s="4">
        <v>3365</v>
      </c>
    </row>
    <row r="449" ht="45.0" customHeight="true">
      <c r="A449" t="s" s="4">
        <v>2018</v>
      </c>
      <c r="B449" t="s" s="4">
        <v>6984</v>
      </c>
      <c r="C449" t="s" s="4">
        <v>6539</v>
      </c>
      <c r="D449" t="s" s="4">
        <v>136</v>
      </c>
      <c r="E449" t="s" s="4">
        <v>136</v>
      </c>
      <c r="F449" t="s" s="4">
        <v>2735</v>
      </c>
      <c r="G449" t="s" s="4">
        <v>3365</v>
      </c>
    </row>
    <row r="450" ht="45.0" customHeight="true">
      <c r="A450" t="s" s="4">
        <v>2021</v>
      </c>
      <c r="B450" t="s" s="4">
        <v>6985</v>
      </c>
      <c r="C450" t="s" s="4">
        <v>6539</v>
      </c>
      <c r="D450" t="s" s="4">
        <v>136</v>
      </c>
      <c r="E450" t="s" s="4">
        <v>136</v>
      </c>
      <c r="F450" t="s" s="4">
        <v>2735</v>
      </c>
      <c r="G450" t="s" s="4">
        <v>3365</v>
      </c>
    </row>
    <row r="451" ht="45.0" customHeight="true">
      <c r="A451" t="s" s="4">
        <v>2025</v>
      </c>
      <c r="B451" t="s" s="4">
        <v>6986</v>
      </c>
      <c r="C451" t="s" s="4">
        <v>6539</v>
      </c>
      <c r="D451" t="s" s="4">
        <v>136</v>
      </c>
      <c r="E451" t="s" s="4">
        <v>136</v>
      </c>
      <c r="F451" t="s" s="4">
        <v>2735</v>
      </c>
      <c r="G451" t="s" s="4">
        <v>3365</v>
      </c>
    </row>
    <row r="452" ht="45.0" customHeight="true">
      <c r="A452" t="s" s="4">
        <v>2030</v>
      </c>
      <c r="B452" t="s" s="4">
        <v>6987</v>
      </c>
      <c r="C452" t="s" s="4">
        <v>6539</v>
      </c>
      <c r="D452" t="s" s="4">
        <v>136</v>
      </c>
      <c r="E452" t="s" s="4">
        <v>136</v>
      </c>
      <c r="F452" t="s" s="4">
        <v>2735</v>
      </c>
      <c r="G452" t="s" s="4">
        <v>3365</v>
      </c>
    </row>
    <row r="453" ht="45.0" customHeight="true">
      <c r="A453" t="s" s="4">
        <v>2034</v>
      </c>
      <c r="B453" t="s" s="4">
        <v>6988</v>
      </c>
      <c r="C453" t="s" s="4">
        <v>6539</v>
      </c>
      <c r="D453" t="s" s="4">
        <v>136</v>
      </c>
      <c r="E453" t="s" s="4">
        <v>136</v>
      </c>
      <c r="F453" t="s" s="4">
        <v>2735</v>
      </c>
      <c r="G453" t="s" s="4">
        <v>3365</v>
      </c>
    </row>
    <row r="454" ht="45.0" customHeight="true">
      <c r="A454" t="s" s="4">
        <v>2037</v>
      </c>
      <c r="B454" t="s" s="4">
        <v>6989</v>
      </c>
      <c r="C454" t="s" s="4">
        <v>6539</v>
      </c>
      <c r="D454" t="s" s="4">
        <v>136</v>
      </c>
      <c r="E454" t="s" s="4">
        <v>136</v>
      </c>
      <c r="F454" t="s" s="4">
        <v>2735</v>
      </c>
      <c r="G454" t="s" s="4">
        <v>3365</v>
      </c>
    </row>
    <row r="455" ht="45.0" customHeight="true">
      <c r="A455" t="s" s="4">
        <v>2043</v>
      </c>
      <c r="B455" t="s" s="4">
        <v>6990</v>
      </c>
      <c r="C455" t="s" s="4">
        <v>6539</v>
      </c>
      <c r="D455" t="s" s="4">
        <v>136</v>
      </c>
      <c r="E455" t="s" s="4">
        <v>136</v>
      </c>
      <c r="F455" t="s" s="4">
        <v>2735</v>
      </c>
      <c r="G455" t="s" s="4">
        <v>3365</v>
      </c>
    </row>
    <row r="456" ht="45.0" customHeight="true">
      <c r="A456" t="s" s="4">
        <v>2046</v>
      </c>
      <c r="B456" t="s" s="4">
        <v>6991</v>
      </c>
      <c r="C456" t="s" s="4">
        <v>6539</v>
      </c>
      <c r="D456" t="s" s="4">
        <v>136</v>
      </c>
      <c r="E456" t="s" s="4">
        <v>136</v>
      </c>
      <c r="F456" t="s" s="4">
        <v>2735</v>
      </c>
      <c r="G456" t="s" s="4">
        <v>3365</v>
      </c>
    </row>
    <row r="457" ht="45.0" customHeight="true">
      <c r="A457" t="s" s="4">
        <v>2051</v>
      </c>
      <c r="B457" t="s" s="4">
        <v>6992</v>
      </c>
      <c r="C457" t="s" s="4">
        <v>6539</v>
      </c>
      <c r="D457" t="s" s="4">
        <v>136</v>
      </c>
      <c r="E457" t="s" s="4">
        <v>136</v>
      </c>
      <c r="F457" t="s" s="4">
        <v>2735</v>
      </c>
      <c r="G457" t="s" s="4">
        <v>3365</v>
      </c>
    </row>
    <row r="458" ht="45.0" customHeight="true">
      <c r="A458" t="s" s="4">
        <v>2056</v>
      </c>
      <c r="B458" t="s" s="4">
        <v>6993</v>
      </c>
      <c r="C458" t="s" s="4">
        <v>6539</v>
      </c>
      <c r="D458" t="s" s="4">
        <v>136</v>
      </c>
      <c r="E458" t="s" s="4">
        <v>136</v>
      </c>
      <c r="F458" t="s" s="4">
        <v>2735</v>
      </c>
      <c r="G458" t="s" s="4">
        <v>3365</v>
      </c>
    </row>
    <row r="459" ht="45.0" customHeight="true">
      <c r="A459" t="s" s="4">
        <v>2059</v>
      </c>
      <c r="B459" t="s" s="4">
        <v>6994</v>
      </c>
      <c r="C459" t="s" s="4">
        <v>6539</v>
      </c>
      <c r="D459" t="s" s="4">
        <v>136</v>
      </c>
      <c r="E459" t="s" s="4">
        <v>136</v>
      </c>
      <c r="F459" t="s" s="4">
        <v>2735</v>
      </c>
      <c r="G459" t="s" s="4">
        <v>3365</v>
      </c>
    </row>
    <row r="460" ht="45.0" customHeight="true">
      <c r="A460" t="s" s="4">
        <v>2061</v>
      </c>
      <c r="B460" t="s" s="4">
        <v>6995</v>
      </c>
      <c r="C460" t="s" s="4">
        <v>6539</v>
      </c>
      <c r="D460" t="s" s="4">
        <v>136</v>
      </c>
      <c r="E460" t="s" s="4">
        <v>136</v>
      </c>
      <c r="F460" t="s" s="4">
        <v>2735</v>
      </c>
      <c r="G460" t="s" s="4">
        <v>3365</v>
      </c>
    </row>
    <row r="461" ht="45.0" customHeight="true">
      <c r="A461" t="s" s="4">
        <v>2067</v>
      </c>
      <c r="B461" t="s" s="4">
        <v>6996</v>
      </c>
      <c r="C461" t="s" s="4">
        <v>6539</v>
      </c>
      <c r="D461" t="s" s="4">
        <v>136</v>
      </c>
      <c r="E461" t="s" s="4">
        <v>136</v>
      </c>
      <c r="F461" t="s" s="4">
        <v>2735</v>
      </c>
      <c r="G461" t="s" s="4">
        <v>3365</v>
      </c>
    </row>
    <row r="462" ht="45.0" customHeight="true">
      <c r="A462" t="s" s="4">
        <v>2073</v>
      </c>
      <c r="B462" t="s" s="4">
        <v>6997</v>
      </c>
      <c r="C462" t="s" s="4">
        <v>6539</v>
      </c>
      <c r="D462" t="s" s="4">
        <v>136</v>
      </c>
      <c r="E462" t="s" s="4">
        <v>136</v>
      </c>
      <c r="F462" t="s" s="4">
        <v>2735</v>
      </c>
      <c r="G462" t="s" s="4">
        <v>3365</v>
      </c>
    </row>
    <row r="463" ht="45.0" customHeight="true">
      <c r="A463" t="s" s="4">
        <v>2077</v>
      </c>
      <c r="B463" t="s" s="4">
        <v>6998</v>
      </c>
      <c r="C463" t="s" s="4">
        <v>6539</v>
      </c>
      <c r="D463" t="s" s="4">
        <v>136</v>
      </c>
      <c r="E463" t="s" s="4">
        <v>136</v>
      </c>
      <c r="F463" t="s" s="4">
        <v>2735</v>
      </c>
      <c r="G463" t="s" s="4">
        <v>3365</v>
      </c>
    </row>
    <row r="464" ht="45.0" customHeight="true">
      <c r="A464" t="s" s="4">
        <v>2081</v>
      </c>
      <c r="B464" t="s" s="4">
        <v>6999</v>
      </c>
      <c r="C464" t="s" s="4">
        <v>6539</v>
      </c>
      <c r="D464" t="s" s="4">
        <v>136</v>
      </c>
      <c r="E464" t="s" s="4">
        <v>136</v>
      </c>
      <c r="F464" t="s" s="4">
        <v>2735</v>
      </c>
      <c r="G464" t="s" s="4">
        <v>3365</v>
      </c>
    </row>
    <row r="465" ht="45.0" customHeight="true">
      <c r="A465" t="s" s="4">
        <v>2083</v>
      </c>
      <c r="B465" t="s" s="4">
        <v>7000</v>
      </c>
      <c r="C465" t="s" s="4">
        <v>6539</v>
      </c>
      <c r="D465" t="s" s="4">
        <v>136</v>
      </c>
      <c r="E465" t="s" s="4">
        <v>136</v>
      </c>
      <c r="F465" t="s" s="4">
        <v>2735</v>
      </c>
      <c r="G465" t="s" s="4">
        <v>3365</v>
      </c>
    </row>
    <row r="466" ht="45.0" customHeight="true">
      <c r="A466" t="s" s="4">
        <v>2086</v>
      </c>
      <c r="B466" t="s" s="4">
        <v>7001</v>
      </c>
      <c r="C466" t="s" s="4">
        <v>6539</v>
      </c>
      <c r="D466" t="s" s="4">
        <v>136</v>
      </c>
      <c r="E466" t="s" s="4">
        <v>136</v>
      </c>
      <c r="F466" t="s" s="4">
        <v>2735</v>
      </c>
      <c r="G466" t="s" s="4">
        <v>3365</v>
      </c>
    </row>
    <row r="467" ht="45.0" customHeight="true">
      <c r="A467" t="s" s="4">
        <v>2091</v>
      </c>
      <c r="B467" t="s" s="4">
        <v>7002</v>
      </c>
      <c r="C467" t="s" s="4">
        <v>6539</v>
      </c>
      <c r="D467" t="s" s="4">
        <v>136</v>
      </c>
      <c r="E467" t="s" s="4">
        <v>136</v>
      </c>
      <c r="F467" t="s" s="4">
        <v>2735</v>
      </c>
      <c r="G467" t="s" s="4">
        <v>3365</v>
      </c>
    </row>
    <row r="468" ht="45.0" customHeight="true">
      <c r="A468" t="s" s="4">
        <v>2095</v>
      </c>
      <c r="B468" t="s" s="4">
        <v>7003</v>
      </c>
      <c r="C468" t="s" s="4">
        <v>6539</v>
      </c>
      <c r="D468" t="s" s="4">
        <v>136</v>
      </c>
      <c r="E468" t="s" s="4">
        <v>136</v>
      </c>
      <c r="F468" t="s" s="4">
        <v>2735</v>
      </c>
      <c r="G468" t="s" s="4">
        <v>3365</v>
      </c>
    </row>
    <row r="469" ht="45.0" customHeight="true">
      <c r="A469" t="s" s="4">
        <v>2101</v>
      </c>
      <c r="B469" t="s" s="4">
        <v>7004</v>
      </c>
      <c r="C469" t="s" s="4">
        <v>6539</v>
      </c>
      <c r="D469" t="s" s="4">
        <v>136</v>
      </c>
      <c r="E469" t="s" s="4">
        <v>136</v>
      </c>
      <c r="F469" t="s" s="4">
        <v>2735</v>
      </c>
      <c r="G469" t="s" s="4">
        <v>3365</v>
      </c>
    </row>
    <row r="470" ht="45.0" customHeight="true">
      <c r="A470" t="s" s="4">
        <v>2129</v>
      </c>
      <c r="B470" t="s" s="4">
        <v>7005</v>
      </c>
      <c r="C470" t="s" s="4">
        <v>6539</v>
      </c>
      <c r="D470" t="s" s="4">
        <v>136</v>
      </c>
      <c r="E470" t="s" s="4">
        <v>136</v>
      </c>
      <c r="F470" t="s" s="4">
        <v>2735</v>
      </c>
      <c r="G470" t="s" s="4">
        <v>3365</v>
      </c>
    </row>
    <row r="471" ht="45.0" customHeight="true">
      <c r="A471" t="s" s="4">
        <v>2134</v>
      </c>
      <c r="B471" t="s" s="4">
        <v>7006</v>
      </c>
      <c r="C471" t="s" s="4">
        <v>6539</v>
      </c>
      <c r="D471" t="s" s="4">
        <v>136</v>
      </c>
      <c r="E471" t="s" s="4">
        <v>136</v>
      </c>
      <c r="F471" t="s" s="4">
        <v>2735</v>
      </c>
      <c r="G471" t="s" s="4">
        <v>3365</v>
      </c>
    </row>
    <row r="472" ht="45.0" customHeight="true">
      <c r="A472" t="s" s="4">
        <v>2137</v>
      </c>
      <c r="B472" t="s" s="4">
        <v>7007</v>
      </c>
      <c r="C472" t="s" s="4">
        <v>6539</v>
      </c>
      <c r="D472" t="s" s="4">
        <v>136</v>
      </c>
      <c r="E472" t="s" s="4">
        <v>136</v>
      </c>
      <c r="F472" t="s" s="4">
        <v>2735</v>
      </c>
      <c r="G472" t="s" s="4">
        <v>3365</v>
      </c>
    </row>
    <row r="473" ht="45.0" customHeight="true">
      <c r="A473" t="s" s="4">
        <v>2139</v>
      </c>
      <c r="B473" t="s" s="4">
        <v>7008</v>
      </c>
      <c r="C473" t="s" s="4">
        <v>6539</v>
      </c>
      <c r="D473" t="s" s="4">
        <v>136</v>
      </c>
      <c r="E473" t="s" s="4">
        <v>136</v>
      </c>
      <c r="F473" t="s" s="4">
        <v>2735</v>
      </c>
      <c r="G473" t="s" s="4">
        <v>3365</v>
      </c>
    </row>
    <row r="474" ht="45.0" customHeight="true">
      <c r="A474" t="s" s="4">
        <v>2142</v>
      </c>
      <c r="B474" t="s" s="4">
        <v>7009</v>
      </c>
      <c r="C474" t="s" s="4">
        <v>6539</v>
      </c>
      <c r="D474" t="s" s="4">
        <v>136</v>
      </c>
      <c r="E474" t="s" s="4">
        <v>136</v>
      </c>
      <c r="F474" t="s" s="4">
        <v>2735</v>
      </c>
      <c r="G474" t="s" s="4">
        <v>3365</v>
      </c>
    </row>
    <row r="475" ht="45.0" customHeight="true">
      <c r="A475" t="s" s="4">
        <v>2145</v>
      </c>
      <c r="B475" t="s" s="4">
        <v>7010</v>
      </c>
      <c r="C475" t="s" s="4">
        <v>6539</v>
      </c>
      <c r="D475" t="s" s="4">
        <v>136</v>
      </c>
      <c r="E475" t="s" s="4">
        <v>136</v>
      </c>
      <c r="F475" t="s" s="4">
        <v>2735</v>
      </c>
      <c r="G475" t="s" s="4">
        <v>3365</v>
      </c>
    </row>
    <row r="476" ht="45.0" customHeight="true">
      <c r="A476" t="s" s="4">
        <v>2148</v>
      </c>
      <c r="B476" t="s" s="4">
        <v>7011</v>
      </c>
      <c r="C476" t="s" s="4">
        <v>6539</v>
      </c>
      <c r="D476" t="s" s="4">
        <v>136</v>
      </c>
      <c r="E476" t="s" s="4">
        <v>136</v>
      </c>
      <c r="F476" t="s" s="4">
        <v>2735</v>
      </c>
      <c r="G476" t="s" s="4">
        <v>3365</v>
      </c>
    </row>
    <row r="477" ht="45.0" customHeight="true">
      <c r="A477" t="s" s="4">
        <v>2152</v>
      </c>
      <c r="B477" t="s" s="4">
        <v>7012</v>
      </c>
      <c r="C477" t="s" s="4">
        <v>6539</v>
      </c>
      <c r="D477" t="s" s="4">
        <v>136</v>
      </c>
      <c r="E477" t="s" s="4">
        <v>136</v>
      </c>
      <c r="F477" t="s" s="4">
        <v>2735</v>
      </c>
      <c r="G477" t="s" s="4">
        <v>3365</v>
      </c>
    </row>
    <row r="478" ht="45.0" customHeight="true">
      <c r="A478" t="s" s="4">
        <v>2156</v>
      </c>
      <c r="B478" t="s" s="4">
        <v>7013</v>
      </c>
      <c r="C478" t="s" s="4">
        <v>6539</v>
      </c>
      <c r="D478" t="s" s="4">
        <v>136</v>
      </c>
      <c r="E478" t="s" s="4">
        <v>136</v>
      </c>
      <c r="F478" t="s" s="4">
        <v>2735</v>
      </c>
      <c r="G478" t="s" s="4">
        <v>3365</v>
      </c>
    </row>
    <row r="479" ht="45.0" customHeight="true">
      <c r="A479" t="s" s="4">
        <v>2162</v>
      </c>
      <c r="B479" t="s" s="4">
        <v>7014</v>
      </c>
      <c r="C479" t="s" s="4">
        <v>6539</v>
      </c>
      <c r="D479" t="s" s="4">
        <v>136</v>
      </c>
      <c r="E479" t="s" s="4">
        <v>136</v>
      </c>
      <c r="F479" t="s" s="4">
        <v>2735</v>
      </c>
      <c r="G479" t="s" s="4">
        <v>3365</v>
      </c>
    </row>
    <row r="480" ht="45.0" customHeight="true">
      <c r="A480" t="s" s="4">
        <v>2166</v>
      </c>
      <c r="B480" t="s" s="4">
        <v>7015</v>
      </c>
      <c r="C480" t="s" s="4">
        <v>6539</v>
      </c>
      <c r="D480" t="s" s="4">
        <v>136</v>
      </c>
      <c r="E480" t="s" s="4">
        <v>136</v>
      </c>
      <c r="F480" t="s" s="4">
        <v>2735</v>
      </c>
      <c r="G480" t="s" s="4">
        <v>3365</v>
      </c>
    </row>
    <row r="481" ht="45.0" customHeight="true">
      <c r="A481" t="s" s="4">
        <v>2168</v>
      </c>
      <c r="B481" t="s" s="4">
        <v>7016</v>
      </c>
      <c r="C481" t="s" s="4">
        <v>6539</v>
      </c>
      <c r="D481" t="s" s="4">
        <v>136</v>
      </c>
      <c r="E481" t="s" s="4">
        <v>136</v>
      </c>
      <c r="F481" t="s" s="4">
        <v>2735</v>
      </c>
      <c r="G481" t="s" s="4">
        <v>3365</v>
      </c>
    </row>
    <row r="482" ht="45.0" customHeight="true">
      <c r="A482" t="s" s="4">
        <v>2174</v>
      </c>
      <c r="B482" t="s" s="4">
        <v>7017</v>
      </c>
      <c r="C482" t="s" s="4">
        <v>6539</v>
      </c>
      <c r="D482" t="s" s="4">
        <v>136</v>
      </c>
      <c r="E482" t="s" s="4">
        <v>136</v>
      </c>
      <c r="F482" t="s" s="4">
        <v>2735</v>
      </c>
      <c r="G482" t="s" s="4">
        <v>3365</v>
      </c>
    </row>
    <row r="483" ht="45.0" customHeight="true">
      <c r="A483" t="s" s="4">
        <v>2179</v>
      </c>
      <c r="B483" t="s" s="4">
        <v>7018</v>
      </c>
      <c r="C483" t="s" s="4">
        <v>6539</v>
      </c>
      <c r="D483" t="s" s="4">
        <v>136</v>
      </c>
      <c r="E483" t="s" s="4">
        <v>136</v>
      </c>
      <c r="F483" t="s" s="4">
        <v>2735</v>
      </c>
      <c r="G483" t="s" s="4">
        <v>3365</v>
      </c>
    </row>
    <row r="484" ht="45.0" customHeight="true">
      <c r="A484" t="s" s="4">
        <v>2184</v>
      </c>
      <c r="B484" t="s" s="4">
        <v>7019</v>
      </c>
      <c r="C484" t="s" s="4">
        <v>6539</v>
      </c>
      <c r="D484" t="s" s="4">
        <v>136</v>
      </c>
      <c r="E484" t="s" s="4">
        <v>136</v>
      </c>
      <c r="F484" t="s" s="4">
        <v>2735</v>
      </c>
      <c r="G484" t="s" s="4">
        <v>3365</v>
      </c>
    </row>
    <row r="485" ht="45.0" customHeight="true">
      <c r="A485" t="s" s="4">
        <v>2187</v>
      </c>
      <c r="B485" t="s" s="4">
        <v>7020</v>
      </c>
      <c r="C485" t="s" s="4">
        <v>6539</v>
      </c>
      <c r="D485" t="s" s="4">
        <v>136</v>
      </c>
      <c r="E485" t="s" s="4">
        <v>136</v>
      </c>
      <c r="F485" t="s" s="4">
        <v>2735</v>
      </c>
      <c r="G485" t="s" s="4">
        <v>3365</v>
      </c>
    </row>
    <row r="486" ht="45.0" customHeight="true">
      <c r="A486" t="s" s="4">
        <v>2191</v>
      </c>
      <c r="B486" t="s" s="4">
        <v>7021</v>
      </c>
      <c r="C486" t="s" s="4">
        <v>6539</v>
      </c>
      <c r="D486" t="s" s="4">
        <v>136</v>
      </c>
      <c r="E486" t="s" s="4">
        <v>136</v>
      </c>
      <c r="F486" t="s" s="4">
        <v>2735</v>
      </c>
      <c r="G486" t="s" s="4">
        <v>3365</v>
      </c>
    </row>
    <row r="487" ht="45.0" customHeight="true">
      <c r="A487" t="s" s="4">
        <v>2197</v>
      </c>
      <c r="B487" t="s" s="4">
        <v>7022</v>
      </c>
      <c r="C487" t="s" s="4">
        <v>6539</v>
      </c>
      <c r="D487" t="s" s="4">
        <v>136</v>
      </c>
      <c r="E487" t="s" s="4">
        <v>136</v>
      </c>
      <c r="F487" t="s" s="4">
        <v>2735</v>
      </c>
      <c r="G487" t="s" s="4">
        <v>3365</v>
      </c>
    </row>
    <row r="488" ht="45.0" customHeight="true">
      <c r="A488" t="s" s="4">
        <v>2200</v>
      </c>
      <c r="B488" t="s" s="4">
        <v>7023</v>
      </c>
      <c r="C488" t="s" s="4">
        <v>6539</v>
      </c>
      <c r="D488" t="s" s="4">
        <v>136</v>
      </c>
      <c r="E488" t="s" s="4">
        <v>136</v>
      </c>
      <c r="F488" t="s" s="4">
        <v>2735</v>
      </c>
      <c r="G488" t="s" s="4">
        <v>3365</v>
      </c>
    </row>
    <row r="489" ht="45.0" customHeight="true">
      <c r="A489" t="s" s="4">
        <v>2203</v>
      </c>
      <c r="B489" t="s" s="4">
        <v>7024</v>
      </c>
      <c r="C489" t="s" s="4">
        <v>6539</v>
      </c>
      <c r="D489" t="s" s="4">
        <v>136</v>
      </c>
      <c r="E489" t="s" s="4">
        <v>136</v>
      </c>
      <c r="F489" t="s" s="4">
        <v>2735</v>
      </c>
      <c r="G489" t="s" s="4">
        <v>3365</v>
      </c>
    </row>
    <row r="490" ht="45.0" customHeight="true">
      <c r="A490" t="s" s="4">
        <v>2206</v>
      </c>
      <c r="B490" t="s" s="4">
        <v>7025</v>
      </c>
      <c r="C490" t="s" s="4">
        <v>6539</v>
      </c>
      <c r="D490" t="s" s="4">
        <v>136</v>
      </c>
      <c r="E490" t="s" s="4">
        <v>136</v>
      </c>
      <c r="F490" t="s" s="4">
        <v>2735</v>
      </c>
      <c r="G490" t="s" s="4">
        <v>3365</v>
      </c>
    </row>
    <row r="491" ht="45.0" customHeight="true">
      <c r="A491" t="s" s="4">
        <v>2213</v>
      </c>
      <c r="B491" t="s" s="4">
        <v>7026</v>
      </c>
      <c r="C491" t="s" s="4">
        <v>6539</v>
      </c>
      <c r="D491" t="s" s="4">
        <v>136</v>
      </c>
      <c r="E491" t="s" s="4">
        <v>136</v>
      </c>
      <c r="F491" t="s" s="4">
        <v>2735</v>
      </c>
      <c r="G491" t="s" s="4">
        <v>3365</v>
      </c>
    </row>
    <row r="492" ht="45.0" customHeight="true">
      <c r="A492" t="s" s="4">
        <v>2217</v>
      </c>
      <c r="B492" t="s" s="4">
        <v>7027</v>
      </c>
      <c r="C492" t="s" s="4">
        <v>6539</v>
      </c>
      <c r="D492" t="s" s="4">
        <v>136</v>
      </c>
      <c r="E492" t="s" s="4">
        <v>136</v>
      </c>
      <c r="F492" t="s" s="4">
        <v>2735</v>
      </c>
      <c r="G492" t="s" s="4">
        <v>3365</v>
      </c>
    </row>
    <row r="493" ht="45.0" customHeight="true">
      <c r="A493" t="s" s="4">
        <v>2221</v>
      </c>
      <c r="B493" t="s" s="4">
        <v>7028</v>
      </c>
      <c r="C493" t="s" s="4">
        <v>6539</v>
      </c>
      <c r="D493" t="s" s="4">
        <v>136</v>
      </c>
      <c r="E493" t="s" s="4">
        <v>136</v>
      </c>
      <c r="F493" t="s" s="4">
        <v>2735</v>
      </c>
      <c r="G493" t="s" s="4">
        <v>3365</v>
      </c>
    </row>
    <row r="494" ht="45.0" customHeight="true">
      <c r="A494" t="s" s="4">
        <v>2224</v>
      </c>
      <c r="B494" t="s" s="4">
        <v>7029</v>
      </c>
      <c r="C494" t="s" s="4">
        <v>6539</v>
      </c>
      <c r="D494" t="s" s="4">
        <v>136</v>
      </c>
      <c r="E494" t="s" s="4">
        <v>136</v>
      </c>
      <c r="F494" t="s" s="4">
        <v>2735</v>
      </c>
      <c r="G494" t="s" s="4">
        <v>3365</v>
      </c>
    </row>
    <row r="495" ht="45.0" customHeight="true">
      <c r="A495" t="s" s="4">
        <v>2227</v>
      </c>
      <c r="B495" t="s" s="4">
        <v>7030</v>
      </c>
      <c r="C495" t="s" s="4">
        <v>6539</v>
      </c>
      <c r="D495" t="s" s="4">
        <v>136</v>
      </c>
      <c r="E495" t="s" s="4">
        <v>136</v>
      </c>
      <c r="F495" t="s" s="4">
        <v>2735</v>
      </c>
      <c r="G495" t="s" s="4">
        <v>3365</v>
      </c>
    </row>
    <row r="496" ht="45.0" customHeight="true">
      <c r="A496" t="s" s="4">
        <v>2230</v>
      </c>
      <c r="B496" t="s" s="4">
        <v>7031</v>
      </c>
      <c r="C496" t="s" s="4">
        <v>6539</v>
      </c>
      <c r="D496" t="s" s="4">
        <v>136</v>
      </c>
      <c r="E496" t="s" s="4">
        <v>136</v>
      </c>
      <c r="F496" t="s" s="4">
        <v>2735</v>
      </c>
      <c r="G496" t="s" s="4">
        <v>3365</v>
      </c>
    </row>
    <row r="497" ht="45.0" customHeight="true">
      <c r="A497" t="s" s="4">
        <v>2232</v>
      </c>
      <c r="B497" t="s" s="4">
        <v>7032</v>
      </c>
      <c r="C497" t="s" s="4">
        <v>6539</v>
      </c>
      <c r="D497" t="s" s="4">
        <v>136</v>
      </c>
      <c r="E497" t="s" s="4">
        <v>136</v>
      </c>
      <c r="F497" t="s" s="4">
        <v>2735</v>
      </c>
      <c r="G497" t="s" s="4">
        <v>3365</v>
      </c>
    </row>
    <row r="498" ht="45.0" customHeight="true">
      <c r="A498" t="s" s="4">
        <v>2255</v>
      </c>
      <c r="B498" t="s" s="4">
        <v>7033</v>
      </c>
      <c r="C498" t="s" s="4">
        <v>6539</v>
      </c>
      <c r="D498" t="s" s="4">
        <v>136</v>
      </c>
      <c r="E498" t="s" s="4">
        <v>136</v>
      </c>
      <c r="F498" t="s" s="4">
        <v>2735</v>
      </c>
      <c r="G498" t="s" s="4">
        <v>3365</v>
      </c>
    </row>
    <row r="499" ht="45.0" customHeight="true">
      <c r="A499" t="s" s="4">
        <v>2258</v>
      </c>
      <c r="B499" t="s" s="4">
        <v>7034</v>
      </c>
      <c r="C499" t="s" s="4">
        <v>6539</v>
      </c>
      <c r="D499" t="s" s="4">
        <v>136</v>
      </c>
      <c r="E499" t="s" s="4">
        <v>136</v>
      </c>
      <c r="F499" t="s" s="4">
        <v>2735</v>
      </c>
      <c r="G499" t="s" s="4">
        <v>3365</v>
      </c>
    </row>
    <row r="500" ht="45.0" customHeight="true">
      <c r="A500" t="s" s="4">
        <v>2261</v>
      </c>
      <c r="B500" t="s" s="4">
        <v>7035</v>
      </c>
      <c r="C500" t="s" s="4">
        <v>6539</v>
      </c>
      <c r="D500" t="s" s="4">
        <v>136</v>
      </c>
      <c r="E500" t="s" s="4">
        <v>136</v>
      </c>
      <c r="F500" t="s" s="4">
        <v>2735</v>
      </c>
      <c r="G500" t="s" s="4">
        <v>3365</v>
      </c>
    </row>
    <row r="501" ht="45.0" customHeight="true">
      <c r="A501" t="s" s="4">
        <v>2264</v>
      </c>
      <c r="B501" t="s" s="4">
        <v>7036</v>
      </c>
      <c r="C501" t="s" s="4">
        <v>6539</v>
      </c>
      <c r="D501" t="s" s="4">
        <v>136</v>
      </c>
      <c r="E501" t="s" s="4">
        <v>136</v>
      </c>
      <c r="F501" t="s" s="4">
        <v>2735</v>
      </c>
      <c r="G501" t="s" s="4">
        <v>3365</v>
      </c>
    </row>
    <row r="502" ht="45.0" customHeight="true">
      <c r="A502" t="s" s="4">
        <v>2268</v>
      </c>
      <c r="B502" t="s" s="4">
        <v>7037</v>
      </c>
      <c r="C502" t="s" s="4">
        <v>6539</v>
      </c>
      <c r="D502" t="s" s="4">
        <v>136</v>
      </c>
      <c r="E502" t="s" s="4">
        <v>136</v>
      </c>
      <c r="F502" t="s" s="4">
        <v>2735</v>
      </c>
      <c r="G502" t="s" s="4">
        <v>3365</v>
      </c>
    </row>
    <row r="503" ht="45.0" customHeight="true">
      <c r="A503" t="s" s="4">
        <v>2271</v>
      </c>
      <c r="B503" t="s" s="4">
        <v>7038</v>
      </c>
      <c r="C503" t="s" s="4">
        <v>6539</v>
      </c>
      <c r="D503" t="s" s="4">
        <v>136</v>
      </c>
      <c r="E503" t="s" s="4">
        <v>136</v>
      </c>
      <c r="F503" t="s" s="4">
        <v>2735</v>
      </c>
      <c r="G503" t="s" s="4">
        <v>3365</v>
      </c>
    </row>
    <row r="504" ht="45.0" customHeight="true">
      <c r="A504" t="s" s="4">
        <v>2276</v>
      </c>
      <c r="B504" t="s" s="4">
        <v>7039</v>
      </c>
      <c r="C504" t="s" s="4">
        <v>6539</v>
      </c>
      <c r="D504" t="s" s="4">
        <v>136</v>
      </c>
      <c r="E504" t="s" s="4">
        <v>136</v>
      </c>
      <c r="F504" t="s" s="4">
        <v>2735</v>
      </c>
      <c r="G504" t="s" s="4">
        <v>3365</v>
      </c>
    </row>
    <row r="505" ht="45.0" customHeight="true">
      <c r="A505" t="s" s="4">
        <v>2280</v>
      </c>
      <c r="B505" t="s" s="4">
        <v>7040</v>
      </c>
      <c r="C505" t="s" s="4">
        <v>6539</v>
      </c>
      <c r="D505" t="s" s="4">
        <v>136</v>
      </c>
      <c r="E505" t="s" s="4">
        <v>136</v>
      </c>
      <c r="F505" t="s" s="4">
        <v>2735</v>
      </c>
      <c r="G505" t="s" s="4">
        <v>3365</v>
      </c>
    </row>
    <row r="506" ht="45.0" customHeight="true">
      <c r="A506" t="s" s="4">
        <v>2283</v>
      </c>
      <c r="B506" t="s" s="4">
        <v>7041</v>
      </c>
      <c r="C506" t="s" s="4">
        <v>6539</v>
      </c>
      <c r="D506" t="s" s="4">
        <v>136</v>
      </c>
      <c r="E506" t="s" s="4">
        <v>136</v>
      </c>
      <c r="F506" t="s" s="4">
        <v>2735</v>
      </c>
      <c r="G506" t="s" s="4">
        <v>3365</v>
      </c>
    </row>
    <row r="507" ht="45.0" customHeight="true">
      <c r="A507" t="s" s="4">
        <v>2288</v>
      </c>
      <c r="B507" t="s" s="4">
        <v>7042</v>
      </c>
      <c r="C507" t="s" s="4">
        <v>6539</v>
      </c>
      <c r="D507" t="s" s="4">
        <v>136</v>
      </c>
      <c r="E507" t="s" s="4">
        <v>136</v>
      </c>
      <c r="F507" t="s" s="4">
        <v>2735</v>
      </c>
      <c r="G507" t="s" s="4">
        <v>3365</v>
      </c>
    </row>
    <row r="508" ht="45.0" customHeight="true">
      <c r="A508" t="s" s="4">
        <v>2295</v>
      </c>
      <c r="B508" t="s" s="4">
        <v>7043</v>
      </c>
      <c r="C508" t="s" s="4">
        <v>6539</v>
      </c>
      <c r="D508" t="s" s="4">
        <v>136</v>
      </c>
      <c r="E508" t="s" s="4">
        <v>136</v>
      </c>
      <c r="F508" t="s" s="4">
        <v>2735</v>
      </c>
      <c r="G508" t="s" s="4">
        <v>3365</v>
      </c>
    </row>
    <row r="509" ht="45.0" customHeight="true">
      <c r="A509" t="s" s="4">
        <v>2299</v>
      </c>
      <c r="B509" t="s" s="4">
        <v>7044</v>
      </c>
      <c r="C509" t="s" s="4">
        <v>6539</v>
      </c>
      <c r="D509" t="s" s="4">
        <v>136</v>
      </c>
      <c r="E509" t="s" s="4">
        <v>136</v>
      </c>
      <c r="F509" t="s" s="4">
        <v>2735</v>
      </c>
      <c r="G509" t="s" s="4">
        <v>3365</v>
      </c>
    </row>
    <row r="510" ht="45.0" customHeight="true">
      <c r="A510" t="s" s="4">
        <v>2303</v>
      </c>
      <c r="B510" t="s" s="4">
        <v>7045</v>
      </c>
      <c r="C510" t="s" s="4">
        <v>6539</v>
      </c>
      <c r="D510" t="s" s="4">
        <v>136</v>
      </c>
      <c r="E510" t="s" s="4">
        <v>136</v>
      </c>
      <c r="F510" t="s" s="4">
        <v>2735</v>
      </c>
      <c r="G510" t="s" s="4">
        <v>3365</v>
      </c>
    </row>
    <row r="511" ht="45.0" customHeight="true">
      <c r="A511" t="s" s="4">
        <v>2309</v>
      </c>
      <c r="B511" t="s" s="4">
        <v>7046</v>
      </c>
      <c r="C511" t="s" s="4">
        <v>6539</v>
      </c>
      <c r="D511" t="s" s="4">
        <v>136</v>
      </c>
      <c r="E511" t="s" s="4">
        <v>136</v>
      </c>
      <c r="F511" t="s" s="4">
        <v>2735</v>
      </c>
      <c r="G511" t="s" s="4">
        <v>3365</v>
      </c>
    </row>
    <row r="512" ht="45.0" customHeight="true">
      <c r="A512" t="s" s="4">
        <v>2313</v>
      </c>
      <c r="B512" t="s" s="4">
        <v>7047</v>
      </c>
      <c r="C512" t="s" s="4">
        <v>6539</v>
      </c>
      <c r="D512" t="s" s="4">
        <v>136</v>
      </c>
      <c r="E512" t="s" s="4">
        <v>136</v>
      </c>
      <c r="F512" t="s" s="4">
        <v>2735</v>
      </c>
      <c r="G512" t="s" s="4">
        <v>3365</v>
      </c>
    </row>
    <row r="513" ht="45.0" customHeight="true">
      <c r="A513" t="s" s="4">
        <v>2318</v>
      </c>
      <c r="B513" t="s" s="4">
        <v>7048</v>
      </c>
      <c r="C513" t="s" s="4">
        <v>6539</v>
      </c>
      <c r="D513" t="s" s="4">
        <v>136</v>
      </c>
      <c r="E513" t="s" s="4">
        <v>136</v>
      </c>
      <c r="F513" t="s" s="4">
        <v>2735</v>
      </c>
      <c r="G513" t="s" s="4">
        <v>3365</v>
      </c>
    </row>
    <row r="514" ht="45.0" customHeight="true">
      <c r="A514" t="s" s="4">
        <v>2323</v>
      </c>
      <c r="B514" t="s" s="4">
        <v>7049</v>
      </c>
      <c r="C514" t="s" s="4">
        <v>6539</v>
      </c>
      <c r="D514" t="s" s="4">
        <v>136</v>
      </c>
      <c r="E514" t="s" s="4">
        <v>136</v>
      </c>
      <c r="F514" t="s" s="4">
        <v>2735</v>
      </c>
      <c r="G514" t="s" s="4">
        <v>3365</v>
      </c>
    </row>
    <row r="515" ht="45.0" customHeight="true">
      <c r="A515" t="s" s="4">
        <v>2326</v>
      </c>
      <c r="B515" t="s" s="4">
        <v>7050</v>
      </c>
      <c r="C515" t="s" s="4">
        <v>6539</v>
      </c>
      <c r="D515" t="s" s="4">
        <v>136</v>
      </c>
      <c r="E515" t="s" s="4">
        <v>136</v>
      </c>
      <c r="F515" t="s" s="4">
        <v>2735</v>
      </c>
      <c r="G515" t="s" s="4">
        <v>3365</v>
      </c>
    </row>
    <row r="516" ht="45.0" customHeight="true">
      <c r="A516" t="s" s="4">
        <v>2332</v>
      </c>
      <c r="B516" t="s" s="4">
        <v>7051</v>
      </c>
      <c r="C516" t="s" s="4">
        <v>6539</v>
      </c>
      <c r="D516" t="s" s="4">
        <v>136</v>
      </c>
      <c r="E516" t="s" s="4">
        <v>136</v>
      </c>
      <c r="F516" t="s" s="4">
        <v>2735</v>
      </c>
      <c r="G516" t="s" s="4">
        <v>3365</v>
      </c>
    </row>
    <row r="517" ht="45.0" customHeight="true">
      <c r="A517" t="s" s="4">
        <v>2337</v>
      </c>
      <c r="B517" t="s" s="4">
        <v>7052</v>
      </c>
      <c r="C517" t="s" s="4">
        <v>6539</v>
      </c>
      <c r="D517" t="s" s="4">
        <v>136</v>
      </c>
      <c r="E517" t="s" s="4">
        <v>136</v>
      </c>
      <c r="F517" t="s" s="4">
        <v>2735</v>
      </c>
      <c r="G517" t="s" s="4">
        <v>3365</v>
      </c>
    </row>
    <row r="518" ht="45.0" customHeight="true">
      <c r="A518" t="s" s="4">
        <v>2341</v>
      </c>
      <c r="B518" t="s" s="4">
        <v>7053</v>
      </c>
      <c r="C518" t="s" s="4">
        <v>6539</v>
      </c>
      <c r="D518" t="s" s="4">
        <v>136</v>
      </c>
      <c r="E518" t="s" s="4">
        <v>136</v>
      </c>
      <c r="F518" t="s" s="4">
        <v>2735</v>
      </c>
      <c r="G518" t="s" s="4">
        <v>3365</v>
      </c>
    </row>
    <row r="519" ht="45.0" customHeight="true">
      <c r="A519" t="s" s="4">
        <v>2345</v>
      </c>
      <c r="B519" t="s" s="4">
        <v>7054</v>
      </c>
      <c r="C519" t="s" s="4">
        <v>6539</v>
      </c>
      <c r="D519" t="s" s="4">
        <v>136</v>
      </c>
      <c r="E519" t="s" s="4">
        <v>136</v>
      </c>
      <c r="F519" t="s" s="4">
        <v>2735</v>
      </c>
      <c r="G519" t="s" s="4">
        <v>3365</v>
      </c>
    </row>
    <row r="520" ht="45.0" customHeight="true">
      <c r="A520" t="s" s="4">
        <v>2349</v>
      </c>
      <c r="B520" t="s" s="4">
        <v>7055</v>
      </c>
      <c r="C520" t="s" s="4">
        <v>6539</v>
      </c>
      <c r="D520" t="s" s="4">
        <v>136</v>
      </c>
      <c r="E520" t="s" s="4">
        <v>136</v>
      </c>
      <c r="F520" t="s" s="4">
        <v>2735</v>
      </c>
      <c r="G520" t="s" s="4">
        <v>3365</v>
      </c>
    </row>
    <row r="521" ht="45.0" customHeight="true">
      <c r="A521" t="s" s="4">
        <v>2353</v>
      </c>
      <c r="B521" t="s" s="4">
        <v>7056</v>
      </c>
      <c r="C521" t="s" s="4">
        <v>6539</v>
      </c>
      <c r="D521" t="s" s="4">
        <v>136</v>
      </c>
      <c r="E521" t="s" s="4">
        <v>136</v>
      </c>
      <c r="F521" t="s" s="4">
        <v>2735</v>
      </c>
      <c r="G521" t="s" s="4">
        <v>3365</v>
      </c>
    </row>
    <row r="522" ht="45.0" customHeight="true">
      <c r="A522" t="s" s="4">
        <v>2356</v>
      </c>
      <c r="B522" t="s" s="4">
        <v>7057</v>
      </c>
      <c r="C522" t="s" s="4">
        <v>6539</v>
      </c>
      <c r="D522" t="s" s="4">
        <v>136</v>
      </c>
      <c r="E522" t="s" s="4">
        <v>136</v>
      </c>
      <c r="F522" t="s" s="4">
        <v>2735</v>
      </c>
      <c r="G522" t="s" s="4">
        <v>3365</v>
      </c>
    </row>
    <row r="523" ht="45.0" customHeight="true">
      <c r="A523" t="s" s="4">
        <v>2361</v>
      </c>
      <c r="B523" t="s" s="4">
        <v>7058</v>
      </c>
      <c r="C523" t="s" s="4">
        <v>6539</v>
      </c>
      <c r="D523" t="s" s="4">
        <v>136</v>
      </c>
      <c r="E523" t="s" s="4">
        <v>136</v>
      </c>
      <c r="F523" t="s" s="4">
        <v>2735</v>
      </c>
      <c r="G523" t="s" s="4">
        <v>3365</v>
      </c>
    </row>
    <row r="524" ht="45.0" customHeight="true">
      <c r="A524" t="s" s="4">
        <v>2366</v>
      </c>
      <c r="B524" t="s" s="4">
        <v>7059</v>
      </c>
      <c r="C524" t="s" s="4">
        <v>6539</v>
      </c>
      <c r="D524" t="s" s="4">
        <v>136</v>
      </c>
      <c r="E524" t="s" s="4">
        <v>136</v>
      </c>
      <c r="F524" t="s" s="4">
        <v>2735</v>
      </c>
      <c r="G524" t="s" s="4">
        <v>3365</v>
      </c>
    </row>
    <row r="525" ht="45.0" customHeight="true">
      <c r="A525" t="s" s="4">
        <v>2368</v>
      </c>
      <c r="B525" t="s" s="4">
        <v>7060</v>
      </c>
      <c r="C525" t="s" s="4">
        <v>6539</v>
      </c>
      <c r="D525" t="s" s="4">
        <v>136</v>
      </c>
      <c r="E525" t="s" s="4">
        <v>136</v>
      </c>
      <c r="F525" t="s" s="4">
        <v>2735</v>
      </c>
      <c r="G525" t="s" s="4">
        <v>3365</v>
      </c>
    </row>
    <row r="526" ht="45.0" customHeight="true">
      <c r="A526" t="s" s="4">
        <v>2372</v>
      </c>
      <c r="B526" t="s" s="4">
        <v>7061</v>
      </c>
      <c r="C526" t="s" s="4">
        <v>6539</v>
      </c>
      <c r="D526" t="s" s="4">
        <v>136</v>
      </c>
      <c r="E526" t="s" s="4">
        <v>136</v>
      </c>
      <c r="F526" t="s" s="4">
        <v>2735</v>
      </c>
      <c r="G526" t="s" s="4">
        <v>3365</v>
      </c>
    </row>
    <row r="527" ht="45.0" customHeight="true">
      <c r="A527" t="s" s="4">
        <v>2377</v>
      </c>
      <c r="B527" t="s" s="4">
        <v>7062</v>
      </c>
      <c r="C527" t="s" s="4">
        <v>6539</v>
      </c>
      <c r="D527" t="s" s="4">
        <v>136</v>
      </c>
      <c r="E527" t="s" s="4">
        <v>136</v>
      </c>
      <c r="F527" t="s" s="4">
        <v>2735</v>
      </c>
      <c r="G527" t="s" s="4">
        <v>3365</v>
      </c>
    </row>
    <row r="528" ht="45.0" customHeight="true">
      <c r="A528" t="s" s="4">
        <v>2383</v>
      </c>
      <c r="B528" t="s" s="4">
        <v>7063</v>
      </c>
      <c r="C528" t="s" s="4">
        <v>6539</v>
      </c>
      <c r="D528" t="s" s="4">
        <v>136</v>
      </c>
      <c r="E528" t="s" s="4">
        <v>136</v>
      </c>
      <c r="F528" t="s" s="4">
        <v>2735</v>
      </c>
      <c r="G528" t="s" s="4">
        <v>3365</v>
      </c>
    </row>
    <row r="529" ht="45.0" customHeight="true">
      <c r="A529" t="s" s="4">
        <v>2386</v>
      </c>
      <c r="B529" t="s" s="4">
        <v>7064</v>
      </c>
      <c r="C529" t="s" s="4">
        <v>6539</v>
      </c>
      <c r="D529" t="s" s="4">
        <v>136</v>
      </c>
      <c r="E529" t="s" s="4">
        <v>136</v>
      </c>
      <c r="F529" t="s" s="4">
        <v>2735</v>
      </c>
      <c r="G529" t="s" s="4">
        <v>3365</v>
      </c>
    </row>
    <row r="530" ht="45.0" customHeight="true">
      <c r="A530" t="s" s="4">
        <v>2389</v>
      </c>
      <c r="B530" t="s" s="4">
        <v>7065</v>
      </c>
      <c r="C530" t="s" s="4">
        <v>6539</v>
      </c>
      <c r="D530" t="s" s="4">
        <v>136</v>
      </c>
      <c r="E530" t="s" s="4">
        <v>136</v>
      </c>
      <c r="F530" t="s" s="4">
        <v>2735</v>
      </c>
      <c r="G530" t="s" s="4">
        <v>3365</v>
      </c>
    </row>
    <row r="531" ht="45.0" customHeight="true">
      <c r="A531" t="s" s="4">
        <v>2392</v>
      </c>
      <c r="B531" t="s" s="4">
        <v>7066</v>
      </c>
      <c r="C531" t="s" s="4">
        <v>6539</v>
      </c>
      <c r="D531" t="s" s="4">
        <v>136</v>
      </c>
      <c r="E531" t="s" s="4">
        <v>136</v>
      </c>
      <c r="F531" t="s" s="4">
        <v>2735</v>
      </c>
      <c r="G531" t="s" s="4">
        <v>3365</v>
      </c>
    </row>
    <row r="532" ht="45.0" customHeight="true">
      <c r="A532" t="s" s="4">
        <v>2395</v>
      </c>
      <c r="B532" t="s" s="4">
        <v>7067</v>
      </c>
      <c r="C532" t="s" s="4">
        <v>6539</v>
      </c>
      <c r="D532" t="s" s="4">
        <v>136</v>
      </c>
      <c r="E532" t="s" s="4">
        <v>136</v>
      </c>
      <c r="F532" t="s" s="4">
        <v>2735</v>
      </c>
      <c r="G532" t="s" s="4">
        <v>3365</v>
      </c>
    </row>
    <row r="533" ht="45.0" customHeight="true">
      <c r="A533" t="s" s="4">
        <v>2398</v>
      </c>
      <c r="B533" t="s" s="4">
        <v>7068</v>
      </c>
      <c r="C533" t="s" s="4">
        <v>6539</v>
      </c>
      <c r="D533" t="s" s="4">
        <v>136</v>
      </c>
      <c r="E533" t="s" s="4">
        <v>136</v>
      </c>
      <c r="F533" t="s" s="4">
        <v>2735</v>
      </c>
      <c r="G533" t="s" s="4">
        <v>3365</v>
      </c>
    </row>
    <row r="534" ht="45.0" customHeight="true">
      <c r="A534" t="s" s="4">
        <v>2403</v>
      </c>
      <c r="B534" t="s" s="4">
        <v>7069</v>
      </c>
      <c r="C534" t="s" s="4">
        <v>6539</v>
      </c>
      <c r="D534" t="s" s="4">
        <v>136</v>
      </c>
      <c r="E534" t="s" s="4">
        <v>136</v>
      </c>
      <c r="F534" t="s" s="4">
        <v>2735</v>
      </c>
      <c r="G534" t="s" s="4">
        <v>3365</v>
      </c>
    </row>
    <row r="535" ht="45.0" customHeight="true">
      <c r="A535" t="s" s="4">
        <v>2407</v>
      </c>
      <c r="B535" t="s" s="4">
        <v>7070</v>
      </c>
      <c r="C535" t="s" s="4">
        <v>6539</v>
      </c>
      <c r="D535" t="s" s="4">
        <v>136</v>
      </c>
      <c r="E535" t="s" s="4">
        <v>136</v>
      </c>
      <c r="F535" t="s" s="4">
        <v>2735</v>
      </c>
      <c r="G535" t="s" s="4">
        <v>3365</v>
      </c>
    </row>
    <row r="536" ht="45.0" customHeight="true">
      <c r="A536" t="s" s="4">
        <v>2411</v>
      </c>
      <c r="B536" t="s" s="4">
        <v>7071</v>
      </c>
      <c r="C536" t="s" s="4">
        <v>6539</v>
      </c>
      <c r="D536" t="s" s="4">
        <v>136</v>
      </c>
      <c r="E536" t="s" s="4">
        <v>136</v>
      </c>
      <c r="F536" t="s" s="4">
        <v>2735</v>
      </c>
      <c r="G536" t="s" s="4">
        <v>3365</v>
      </c>
    </row>
    <row r="537" ht="45.0" customHeight="true">
      <c r="A537" t="s" s="4">
        <v>2414</v>
      </c>
      <c r="B537" t="s" s="4">
        <v>7072</v>
      </c>
      <c r="C537" t="s" s="4">
        <v>6539</v>
      </c>
      <c r="D537" t="s" s="4">
        <v>136</v>
      </c>
      <c r="E537" t="s" s="4">
        <v>136</v>
      </c>
      <c r="F537" t="s" s="4">
        <v>2735</v>
      </c>
      <c r="G537" t="s" s="4">
        <v>3365</v>
      </c>
    </row>
    <row r="538" ht="45.0" customHeight="true">
      <c r="A538" t="s" s="4">
        <v>2417</v>
      </c>
      <c r="B538" t="s" s="4">
        <v>7073</v>
      </c>
      <c r="C538" t="s" s="4">
        <v>6539</v>
      </c>
      <c r="D538" t="s" s="4">
        <v>136</v>
      </c>
      <c r="E538" t="s" s="4">
        <v>136</v>
      </c>
      <c r="F538" t="s" s="4">
        <v>2735</v>
      </c>
      <c r="G538" t="s" s="4">
        <v>3365</v>
      </c>
    </row>
    <row r="539" ht="45.0" customHeight="true">
      <c r="A539" t="s" s="4">
        <v>2420</v>
      </c>
      <c r="B539" t="s" s="4">
        <v>7074</v>
      </c>
      <c r="C539" t="s" s="4">
        <v>6539</v>
      </c>
      <c r="D539" t="s" s="4">
        <v>136</v>
      </c>
      <c r="E539" t="s" s="4">
        <v>136</v>
      </c>
      <c r="F539" t="s" s="4">
        <v>2735</v>
      </c>
      <c r="G539" t="s" s="4">
        <v>3365</v>
      </c>
    </row>
    <row r="540" ht="45.0" customHeight="true">
      <c r="A540" t="s" s="4">
        <v>2424</v>
      </c>
      <c r="B540" t="s" s="4">
        <v>7075</v>
      </c>
      <c r="C540" t="s" s="4">
        <v>6539</v>
      </c>
      <c r="D540" t="s" s="4">
        <v>136</v>
      </c>
      <c r="E540" t="s" s="4">
        <v>136</v>
      </c>
      <c r="F540" t="s" s="4">
        <v>2735</v>
      </c>
      <c r="G540" t="s" s="4">
        <v>3365</v>
      </c>
    </row>
    <row r="541" ht="45.0" customHeight="true">
      <c r="A541" t="s" s="4">
        <v>2427</v>
      </c>
      <c r="B541" t="s" s="4">
        <v>7076</v>
      </c>
      <c r="C541" t="s" s="4">
        <v>6539</v>
      </c>
      <c r="D541" t="s" s="4">
        <v>136</v>
      </c>
      <c r="E541" t="s" s="4">
        <v>136</v>
      </c>
      <c r="F541" t="s" s="4">
        <v>2735</v>
      </c>
      <c r="G541" t="s" s="4">
        <v>3365</v>
      </c>
    </row>
    <row r="542" ht="45.0" customHeight="true">
      <c r="A542" t="s" s="4">
        <v>2430</v>
      </c>
      <c r="B542" t="s" s="4">
        <v>7077</v>
      </c>
      <c r="C542" t="s" s="4">
        <v>6539</v>
      </c>
      <c r="D542" t="s" s="4">
        <v>136</v>
      </c>
      <c r="E542" t="s" s="4">
        <v>136</v>
      </c>
      <c r="F542" t="s" s="4">
        <v>2735</v>
      </c>
      <c r="G542" t="s" s="4">
        <v>3365</v>
      </c>
    </row>
    <row r="543" ht="45.0" customHeight="true">
      <c r="A543" t="s" s="4">
        <v>2436</v>
      </c>
      <c r="B543" t="s" s="4">
        <v>7078</v>
      </c>
      <c r="C543" t="s" s="4">
        <v>6539</v>
      </c>
      <c r="D543" t="s" s="4">
        <v>136</v>
      </c>
      <c r="E543" t="s" s="4">
        <v>136</v>
      </c>
      <c r="F543" t="s" s="4">
        <v>2735</v>
      </c>
      <c r="G543" t="s" s="4">
        <v>3365</v>
      </c>
    </row>
    <row r="544" ht="45.0" customHeight="true">
      <c r="A544" t="s" s="4">
        <v>2440</v>
      </c>
      <c r="B544" t="s" s="4">
        <v>7079</v>
      </c>
      <c r="C544" t="s" s="4">
        <v>6539</v>
      </c>
      <c r="D544" t="s" s="4">
        <v>136</v>
      </c>
      <c r="E544" t="s" s="4">
        <v>136</v>
      </c>
      <c r="F544" t="s" s="4">
        <v>2735</v>
      </c>
      <c r="G544" t="s" s="4">
        <v>3365</v>
      </c>
    </row>
    <row r="545" ht="45.0" customHeight="true">
      <c r="A545" t="s" s="4">
        <v>2442</v>
      </c>
      <c r="B545" t="s" s="4">
        <v>7080</v>
      </c>
      <c r="C545" t="s" s="4">
        <v>6539</v>
      </c>
      <c r="D545" t="s" s="4">
        <v>136</v>
      </c>
      <c r="E545" t="s" s="4">
        <v>136</v>
      </c>
      <c r="F545" t="s" s="4">
        <v>2735</v>
      </c>
      <c r="G545" t="s" s="4">
        <v>3365</v>
      </c>
    </row>
    <row r="546" ht="45.0" customHeight="true">
      <c r="A546" t="s" s="4">
        <v>2445</v>
      </c>
      <c r="B546" t="s" s="4">
        <v>7081</v>
      </c>
      <c r="C546" t="s" s="4">
        <v>6539</v>
      </c>
      <c r="D546" t="s" s="4">
        <v>136</v>
      </c>
      <c r="E546" t="s" s="4">
        <v>136</v>
      </c>
      <c r="F546" t="s" s="4">
        <v>2735</v>
      </c>
      <c r="G546" t="s" s="4">
        <v>3365</v>
      </c>
    </row>
    <row r="547" ht="45.0" customHeight="true">
      <c r="A547" t="s" s="4">
        <v>2448</v>
      </c>
      <c r="B547" t="s" s="4">
        <v>7082</v>
      </c>
      <c r="C547" t="s" s="4">
        <v>6539</v>
      </c>
      <c r="D547" t="s" s="4">
        <v>136</v>
      </c>
      <c r="E547" t="s" s="4">
        <v>136</v>
      </c>
      <c r="F547" t="s" s="4">
        <v>2735</v>
      </c>
      <c r="G547" t="s" s="4">
        <v>3365</v>
      </c>
    </row>
    <row r="548" ht="45.0" customHeight="true">
      <c r="A548" t="s" s="4">
        <v>2452</v>
      </c>
      <c r="B548" t="s" s="4">
        <v>7083</v>
      </c>
      <c r="C548" t="s" s="4">
        <v>6539</v>
      </c>
      <c r="D548" t="s" s="4">
        <v>136</v>
      </c>
      <c r="E548" t="s" s="4">
        <v>136</v>
      </c>
      <c r="F548" t="s" s="4">
        <v>2735</v>
      </c>
      <c r="G548" t="s" s="4">
        <v>3365</v>
      </c>
    </row>
    <row r="549" ht="45.0" customHeight="true">
      <c r="A549" t="s" s="4">
        <v>2456</v>
      </c>
      <c r="B549" t="s" s="4">
        <v>7084</v>
      </c>
      <c r="C549" t="s" s="4">
        <v>6539</v>
      </c>
      <c r="D549" t="s" s="4">
        <v>136</v>
      </c>
      <c r="E549" t="s" s="4">
        <v>136</v>
      </c>
      <c r="F549" t="s" s="4">
        <v>2735</v>
      </c>
      <c r="G549" t="s" s="4">
        <v>3365</v>
      </c>
    </row>
    <row r="550" ht="45.0" customHeight="true">
      <c r="A550" t="s" s="4">
        <v>2460</v>
      </c>
      <c r="B550" t="s" s="4">
        <v>7085</v>
      </c>
      <c r="C550" t="s" s="4">
        <v>6539</v>
      </c>
      <c r="D550" t="s" s="4">
        <v>136</v>
      </c>
      <c r="E550" t="s" s="4">
        <v>136</v>
      </c>
      <c r="F550" t="s" s="4">
        <v>2735</v>
      </c>
      <c r="G550" t="s" s="4">
        <v>3365</v>
      </c>
    </row>
    <row r="551" ht="45.0" customHeight="true">
      <c r="A551" t="s" s="4">
        <v>2462</v>
      </c>
      <c r="B551" t="s" s="4">
        <v>7086</v>
      </c>
      <c r="C551" t="s" s="4">
        <v>6539</v>
      </c>
      <c r="D551" t="s" s="4">
        <v>136</v>
      </c>
      <c r="E551" t="s" s="4">
        <v>136</v>
      </c>
      <c r="F551" t="s" s="4">
        <v>2735</v>
      </c>
      <c r="G551" t="s" s="4">
        <v>3365</v>
      </c>
    </row>
    <row r="552" ht="45.0" customHeight="true">
      <c r="A552" t="s" s="4">
        <v>2466</v>
      </c>
      <c r="B552" t="s" s="4">
        <v>7087</v>
      </c>
      <c r="C552" t="s" s="4">
        <v>6539</v>
      </c>
      <c r="D552" t="s" s="4">
        <v>136</v>
      </c>
      <c r="E552" t="s" s="4">
        <v>136</v>
      </c>
      <c r="F552" t="s" s="4">
        <v>2735</v>
      </c>
      <c r="G552" t="s" s="4">
        <v>3365</v>
      </c>
    </row>
    <row r="553" ht="45.0" customHeight="true">
      <c r="A553" t="s" s="4">
        <v>2468</v>
      </c>
      <c r="B553" t="s" s="4">
        <v>7088</v>
      </c>
      <c r="C553" t="s" s="4">
        <v>6539</v>
      </c>
      <c r="D553" t="s" s="4">
        <v>136</v>
      </c>
      <c r="E553" t="s" s="4">
        <v>136</v>
      </c>
      <c r="F553" t="s" s="4">
        <v>2735</v>
      </c>
      <c r="G553" t="s" s="4">
        <v>3365</v>
      </c>
    </row>
    <row r="554" ht="45.0" customHeight="true">
      <c r="A554" t="s" s="4">
        <v>2471</v>
      </c>
      <c r="B554" t="s" s="4">
        <v>7089</v>
      </c>
      <c r="C554" t="s" s="4">
        <v>6539</v>
      </c>
      <c r="D554" t="s" s="4">
        <v>136</v>
      </c>
      <c r="E554" t="s" s="4">
        <v>136</v>
      </c>
      <c r="F554" t="s" s="4">
        <v>2735</v>
      </c>
      <c r="G554" t="s" s="4">
        <v>3365</v>
      </c>
    </row>
    <row r="555" ht="45.0" customHeight="true">
      <c r="A555" t="s" s="4">
        <v>2476</v>
      </c>
      <c r="B555" t="s" s="4">
        <v>7090</v>
      </c>
      <c r="C555" t="s" s="4">
        <v>6539</v>
      </c>
      <c r="D555" t="s" s="4">
        <v>136</v>
      </c>
      <c r="E555" t="s" s="4">
        <v>136</v>
      </c>
      <c r="F555" t="s" s="4">
        <v>2735</v>
      </c>
      <c r="G555" t="s" s="4">
        <v>3365</v>
      </c>
    </row>
    <row r="556" ht="45.0" customHeight="true">
      <c r="A556" t="s" s="4">
        <v>2478</v>
      </c>
      <c r="B556" t="s" s="4">
        <v>7091</v>
      </c>
      <c r="C556" t="s" s="4">
        <v>6539</v>
      </c>
      <c r="D556" t="s" s="4">
        <v>136</v>
      </c>
      <c r="E556" t="s" s="4">
        <v>136</v>
      </c>
      <c r="F556" t="s" s="4">
        <v>2735</v>
      </c>
      <c r="G556" t="s" s="4">
        <v>3365</v>
      </c>
    </row>
    <row r="557" ht="45.0" customHeight="true">
      <c r="A557" t="s" s="4">
        <v>2481</v>
      </c>
      <c r="B557" t="s" s="4">
        <v>7092</v>
      </c>
      <c r="C557" t="s" s="4">
        <v>6539</v>
      </c>
      <c r="D557" t="s" s="4">
        <v>136</v>
      </c>
      <c r="E557" t="s" s="4">
        <v>136</v>
      </c>
      <c r="F557" t="s" s="4">
        <v>2735</v>
      </c>
      <c r="G557" t="s" s="4">
        <v>3365</v>
      </c>
    </row>
    <row r="558" ht="45.0" customHeight="true">
      <c r="A558" t="s" s="4">
        <v>2484</v>
      </c>
      <c r="B558" t="s" s="4">
        <v>7093</v>
      </c>
      <c r="C558" t="s" s="4">
        <v>6539</v>
      </c>
      <c r="D558" t="s" s="4">
        <v>136</v>
      </c>
      <c r="E558" t="s" s="4">
        <v>136</v>
      </c>
      <c r="F558" t="s" s="4">
        <v>2735</v>
      </c>
      <c r="G558" t="s" s="4">
        <v>3365</v>
      </c>
    </row>
    <row r="559" ht="45.0" customHeight="true">
      <c r="A559" t="s" s="4">
        <v>2488</v>
      </c>
      <c r="B559" t="s" s="4">
        <v>7094</v>
      </c>
      <c r="C559" t="s" s="4">
        <v>6539</v>
      </c>
      <c r="D559" t="s" s="4">
        <v>136</v>
      </c>
      <c r="E559" t="s" s="4">
        <v>136</v>
      </c>
      <c r="F559" t="s" s="4">
        <v>2735</v>
      </c>
      <c r="G559" t="s" s="4">
        <v>3365</v>
      </c>
    </row>
    <row r="560" ht="45.0" customHeight="true">
      <c r="A560" t="s" s="4">
        <v>2492</v>
      </c>
      <c r="B560" t="s" s="4">
        <v>7095</v>
      </c>
      <c r="C560" t="s" s="4">
        <v>6539</v>
      </c>
      <c r="D560" t="s" s="4">
        <v>136</v>
      </c>
      <c r="E560" t="s" s="4">
        <v>136</v>
      </c>
      <c r="F560" t="s" s="4">
        <v>2735</v>
      </c>
      <c r="G560" t="s" s="4">
        <v>3365</v>
      </c>
    </row>
    <row r="561" ht="45.0" customHeight="true">
      <c r="A561" t="s" s="4">
        <v>2495</v>
      </c>
      <c r="B561" t="s" s="4">
        <v>7096</v>
      </c>
      <c r="C561" t="s" s="4">
        <v>6539</v>
      </c>
      <c r="D561" t="s" s="4">
        <v>136</v>
      </c>
      <c r="E561" t="s" s="4">
        <v>136</v>
      </c>
      <c r="F561" t="s" s="4">
        <v>2735</v>
      </c>
      <c r="G561" t="s" s="4">
        <v>3365</v>
      </c>
    </row>
    <row r="562" ht="45.0" customHeight="true">
      <c r="A562" t="s" s="4">
        <v>2500</v>
      </c>
      <c r="B562" t="s" s="4">
        <v>7097</v>
      </c>
      <c r="C562" t="s" s="4">
        <v>6539</v>
      </c>
      <c r="D562" t="s" s="4">
        <v>136</v>
      </c>
      <c r="E562" t="s" s="4">
        <v>136</v>
      </c>
      <c r="F562" t="s" s="4">
        <v>2735</v>
      </c>
      <c r="G562" t="s" s="4">
        <v>3365</v>
      </c>
    </row>
    <row r="563" ht="45.0" customHeight="true">
      <c r="A563" t="s" s="4">
        <v>2503</v>
      </c>
      <c r="B563" t="s" s="4">
        <v>7098</v>
      </c>
      <c r="C563" t="s" s="4">
        <v>6539</v>
      </c>
      <c r="D563" t="s" s="4">
        <v>136</v>
      </c>
      <c r="E563" t="s" s="4">
        <v>136</v>
      </c>
      <c r="F563" t="s" s="4">
        <v>2735</v>
      </c>
      <c r="G563" t="s" s="4">
        <v>3365</v>
      </c>
    </row>
    <row r="564" ht="45.0" customHeight="true">
      <c r="A564" t="s" s="4">
        <v>2506</v>
      </c>
      <c r="B564" t="s" s="4">
        <v>7099</v>
      </c>
      <c r="C564" t="s" s="4">
        <v>6539</v>
      </c>
      <c r="D564" t="s" s="4">
        <v>136</v>
      </c>
      <c r="E564" t="s" s="4">
        <v>136</v>
      </c>
      <c r="F564" t="s" s="4">
        <v>2735</v>
      </c>
      <c r="G564" t="s" s="4">
        <v>3365</v>
      </c>
    </row>
    <row r="565" ht="45.0" customHeight="true">
      <c r="A565" t="s" s="4">
        <v>2509</v>
      </c>
      <c r="B565" t="s" s="4">
        <v>7100</v>
      </c>
      <c r="C565" t="s" s="4">
        <v>6539</v>
      </c>
      <c r="D565" t="s" s="4">
        <v>136</v>
      </c>
      <c r="E565" t="s" s="4">
        <v>136</v>
      </c>
      <c r="F565" t="s" s="4">
        <v>2735</v>
      </c>
      <c r="G565" t="s" s="4">
        <v>3365</v>
      </c>
    </row>
    <row r="566" ht="45.0" customHeight="true">
      <c r="A566" t="s" s="4">
        <v>2511</v>
      </c>
      <c r="B566" t="s" s="4">
        <v>7101</v>
      </c>
      <c r="C566" t="s" s="4">
        <v>6539</v>
      </c>
      <c r="D566" t="s" s="4">
        <v>136</v>
      </c>
      <c r="E566" t="s" s="4">
        <v>136</v>
      </c>
      <c r="F566" t="s" s="4">
        <v>2735</v>
      </c>
      <c r="G566" t="s" s="4">
        <v>3365</v>
      </c>
    </row>
    <row r="567" ht="45.0" customHeight="true">
      <c r="A567" t="s" s="4">
        <v>2514</v>
      </c>
      <c r="B567" t="s" s="4">
        <v>7102</v>
      </c>
      <c r="C567" t="s" s="4">
        <v>6539</v>
      </c>
      <c r="D567" t="s" s="4">
        <v>136</v>
      </c>
      <c r="E567" t="s" s="4">
        <v>136</v>
      </c>
      <c r="F567" t="s" s="4">
        <v>2735</v>
      </c>
      <c r="G567" t="s" s="4">
        <v>3365</v>
      </c>
    </row>
    <row r="568" ht="45.0" customHeight="true">
      <c r="A568" t="s" s="4">
        <v>2517</v>
      </c>
      <c r="B568" t="s" s="4">
        <v>7103</v>
      </c>
      <c r="C568" t="s" s="4">
        <v>6539</v>
      </c>
      <c r="D568" t="s" s="4">
        <v>136</v>
      </c>
      <c r="E568" t="s" s="4">
        <v>136</v>
      </c>
      <c r="F568" t="s" s="4">
        <v>2735</v>
      </c>
      <c r="G568" t="s" s="4">
        <v>3365</v>
      </c>
    </row>
    <row r="569" ht="45.0" customHeight="true">
      <c r="A569" t="s" s="4">
        <v>2520</v>
      </c>
      <c r="B569" t="s" s="4">
        <v>7104</v>
      </c>
      <c r="C569" t="s" s="4">
        <v>6539</v>
      </c>
      <c r="D569" t="s" s="4">
        <v>136</v>
      </c>
      <c r="E569" t="s" s="4">
        <v>136</v>
      </c>
      <c r="F569" t="s" s="4">
        <v>2735</v>
      </c>
      <c r="G569" t="s" s="4">
        <v>3365</v>
      </c>
    </row>
    <row r="570" ht="45.0" customHeight="true">
      <c r="A570" t="s" s="4">
        <v>2523</v>
      </c>
      <c r="B570" t="s" s="4">
        <v>7105</v>
      </c>
      <c r="C570" t="s" s="4">
        <v>6539</v>
      </c>
      <c r="D570" t="s" s="4">
        <v>136</v>
      </c>
      <c r="E570" t="s" s="4">
        <v>136</v>
      </c>
      <c r="F570" t="s" s="4">
        <v>2735</v>
      </c>
      <c r="G570" t="s" s="4">
        <v>3365</v>
      </c>
    </row>
    <row r="571" ht="45.0" customHeight="true">
      <c r="A571" t="s" s="4">
        <v>2525</v>
      </c>
      <c r="B571" t="s" s="4">
        <v>7106</v>
      </c>
      <c r="C571" t="s" s="4">
        <v>6539</v>
      </c>
      <c r="D571" t="s" s="4">
        <v>136</v>
      </c>
      <c r="E571" t="s" s="4">
        <v>136</v>
      </c>
      <c r="F571" t="s" s="4">
        <v>2735</v>
      </c>
      <c r="G571" t="s" s="4">
        <v>3365</v>
      </c>
    </row>
    <row r="572" ht="45.0" customHeight="true">
      <c r="A572" t="s" s="4">
        <v>2527</v>
      </c>
      <c r="B572" t="s" s="4">
        <v>7107</v>
      </c>
      <c r="C572" t="s" s="4">
        <v>6539</v>
      </c>
      <c r="D572" t="s" s="4">
        <v>136</v>
      </c>
      <c r="E572" t="s" s="4">
        <v>136</v>
      </c>
      <c r="F572" t="s" s="4">
        <v>2735</v>
      </c>
      <c r="G572" t="s" s="4">
        <v>3365</v>
      </c>
    </row>
    <row r="573" ht="45.0" customHeight="true">
      <c r="A573" t="s" s="4">
        <v>2530</v>
      </c>
      <c r="B573" t="s" s="4">
        <v>7108</v>
      </c>
      <c r="C573" t="s" s="4">
        <v>6539</v>
      </c>
      <c r="D573" t="s" s="4">
        <v>136</v>
      </c>
      <c r="E573" t="s" s="4">
        <v>136</v>
      </c>
      <c r="F573" t="s" s="4">
        <v>2735</v>
      </c>
      <c r="G573" t="s" s="4">
        <v>3365</v>
      </c>
    </row>
    <row r="574" ht="45.0" customHeight="true">
      <c r="A574" t="s" s="4">
        <v>2535</v>
      </c>
      <c r="B574" t="s" s="4">
        <v>7109</v>
      </c>
      <c r="C574" t="s" s="4">
        <v>6539</v>
      </c>
      <c r="D574" t="s" s="4">
        <v>136</v>
      </c>
      <c r="E574" t="s" s="4">
        <v>136</v>
      </c>
      <c r="F574" t="s" s="4">
        <v>2735</v>
      </c>
      <c r="G574" t="s" s="4">
        <v>3365</v>
      </c>
    </row>
    <row r="575" ht="45.0" customHeight="true">
      <c r="A575" t="s" s="4">
        <v>2538</v>
      </c>
      <c r="B575" t="s" s="4">
        <v>7110</v>
      </c>
      <c r="C575" t="s" s="4">
        <v>6539</v>
      </c>
      <c r="D575" t="s" s="4">
        <v>136</v>
      </c>
      <c r="E575" t="s" s="4">
        <v>136</v>
      </c>
      <c r="F575" t="s" s="4">
        <v>2735</v>
      </c>
      <c r="G575" t="s" s="4">
        <v>3365</v>
      </c>
    </row>
    <row r="576" ht="45.0" customHeight="true">
      <c r="A576" t="s" s="4">
        <v>2542</v>
      </c>
      <c r="B576" t="s" s="4">
        <v>7111</v>
      </c>
      <c r="C576" t="s" s="4">
        <v>6539</v>
      </c>
      <c r="D576" t="s" s="4">
        <v>136</v>
      </c>
      <c r="E576" t="s" s="4">
        <v>136</v>
      </c>
      <c r="F576" t="s" s="4">
        <v>2735</v>
      </c>
      <c r="G576" t="s" s="4">
        <v>3365</v>
      </c>
    </row>
    <row r="577" ht="45.0" customHeight="true">
      <c r="A577" t="s" s="4">
        <v>2544</v>
      </c>
      <c r="B577" t="s" s="4">
        <v>7112</v>
      </c>
      <c r="C577" t="s" s="4">
        <v>6539</v>
      </c>
      <c r="D577" t="s" s="4">
        <v>136</v>
      </c>
      <c r="E577" t="s" s="4">
        <v>136</v>
      </c>
      <c r="F577" t="s" s="4">
        <v>2735</v>
      </c>
      <c r="G577" t="s" s="4">
        <v>3365</v>
      </c>
    </row>
    <row r="578" ht="45.0" customHeight="true">
      <c r="A578" t="s" s="4">
        <v>2546</v>
      </c>
      <c r="B578" t="s" s="4">
        <v>7113</v>
      </c>
      <c r="C578" t="s" s="4">
        <v>6539</v>
      </c>
      <c r="D578" t="s" s="4">
        <v>136</v>
      </c>
      <c r="E578" t="s" s="4">
        <v>136</v>
      </c>
      <c r="F578" t="s" s="4">
        <v>2735</v>
      </c>
      <c r="G578" t="s" s="4">
        <v>3365</v>
      </c>
    </row>
    <row r="579" ht="45.0" customHeight="true">
      <c r="A579" t="s" s="4">
        <v>2548</v>
      </c>
      <c r="B579" t="s" s="4">
        <v>7114</v>
      </c>
      <c r="C579" t="s" s="4">
        <v>6539</v>
      </c>
      <c r="D579" t="s" s="4">
        <v>136</v>
      </c>
      <c r="E579" t="s" s="4">
        <v>136</v>
      </c>
      <c r="F579" t="s" s="4">
        <v>2735</v>
      </c>
      <c r="G579" t="s" s="4">
        <v>3365</v>
      </c>
    </row>
    <row r="580" ht="45.0" customHeight="true">
      <c r="A580" t="s" s="4">
        <v>2551</v>
      </c>
      <c r="B580" t="s" s="4">
        <v>7115</v>
      </c>
      <c r="C580" t="s" s="4">
        <v>6539</v>
      </c>
      <c r="D580" t="s" s="4">
        <v>136</v>
      </c>
      <c r="E580" t="s" s="4">
        <v>136</v>
      </c>
      <c r="F580" t="s" s="4">
        <v>2735</v>
      </c>
      <c r="G580" t="s" s="4">
        <v>3365</v>
      </c>
    </row>
    <row r="581" ht="45.0" customHeight="true">
      <c r="A581" t="s" s="4">
        <v>2555</v>
      </c>
      <c r="B581" t="s" s="4">
        <v>7116</v>
      </c>
      <c r="C581" t="s" s="4">
        <v>6539</v>
      </c>
      <c r="D581" t="s" s="4">
        <v>136</v>
      </c>
      <c r="E581" t="s" s="4">
        <v>136</v>
      </c>
      <c r="F581" t="s" s="4">
        <v>2735</v>
      </c>
      <c r="G581" t="s" s="4">
        <v>3365</v>
      </c>
    </row>
    <row r="582" ht="45.0" customHeight="true">
      <c r="A582" t="s" s="4">
        <v>2558</v>
      </c>
      <c r="B582" t="s" s="4">
        <v>7117</v>
      </c>
      <c r="C582" t="s" s="4">
        <v>6539</v>
      </c>
      <c r="D582" t="s" s="4">
        <v>136</v>
      </c>
      <c r="E582" t="s" s="4">
        <v>136</v>
      </c>
      <c r="F582" t="s" s="4">
        <v>2735</v>
      </c>
      <c r="G582" t="s" s="4">
        <v>3365</v>
      </c>
    </row>
    <row r="583" ht="45.0" customHeight="true">
      <c r="A583" t="s" s="4">
        <v>2562</v>
      </c>
      <c r="B583" t="s" s="4">
        <v>7118</v>
      </c>
      <c r="C583" t="s" s="4">
        <v>6539</v>
      </c>
      <c r="D583" t="s" s="4">
        <v>136</v>
      </c>
      <c r="E583" t="s" s="4">
        <v>136</v>
      </c>
      <c r="F583" t="s" s="4">
        <v>2735</v>
      </c>
      <c r="G583" t="s" s="4">
        <v>3365</v>
      </c>
    </row>
    <row r="584" ht="45.0" customHeight="true">
      <c r="A584" t="s" s="4">
        <v>2566</v>
      </c>
      <c r="B584" t="s" s="4">
        <v>7119</v>
      </c>
      <c r="C584" t="s" s="4">
        <v>6539</v>
      </c>
      <c r="D584" t="s" s="4">
        <v>136</v>
      </c>
      <c r="E584" t="s" s="4">
        <v>136</v>
      </c>
      <c r="F584" t="s" s="4">
        <v>2735</v>
      </c>
      <c r="G584" t="s" s="4">
        <v>3365</v>
      </c>
    </row>
    <row r="585" ht="45.0" customHeight="true">
      <c r="A585" t="s" s="4">
        <v>2569</v>
      </c>
      <c r="B585" t="s" s="4">
        <v>7120</v>
      </c>
      <c r="C585" t="s" s="4">
        <v>6539</v>
      </c>
      <c r="D585" t="s" s="4">
        <v>136</v>
      </c>
      <c r="E585" t="s" s="4">
        <v>136</v>
      </c>
      <c r="F585" t="s" s="4">
        <v>2735</v>
      </c>
      <c r="G585" t="s" s="4">
        <v>3365</v>
      </c>
    </row>
    <row r="586" ht="45.0" customHeight="true">
      <c r="A586" t="s" s="4">
        <v>2571</v>
      </c>
      <c r="B586" t="s" s="4">
        <v>7121</v>
      </c>
      <c r="C586" t="s" s="4">
        <v>6539</v>
      </c>
      <c r="D586" t="s" s="4">
        <v>136</v>
      </c>
      <c r="E586" t="s" s="4">
        <v>136</v>
      </c>
      <c r="F586" t="s" s="4">
        <v>2735</v>
      </c>
      <c r="G586" t="s" s="4">
        <v>3365</v>
      </c>
    </row>
    <row r="587" ht="45.0" customHeight="true">
      <c r="A587" t="s" s="4">
        <v>2575</v>
      </c>
      <c r="B587" t="s" s="4">
        <v>7122</v>
      </c>
      <c r="C587" t="s" s="4">
        <v>6539</v>
      </c>
      <c r="D587" t="s" s="4">
        <v>136</v>
      </c>
      <c r="E587" t="s" s="4">
        <v>136</v>
      </c>
      <c r="F587" t="s" s="4">
        <v>2735</v>
      </c>
      <c r="G587" t="s" s="4">
        <v>3365</v>
      </c>
    </row>
    <row r="588" ht="45.0" customHeight="true">
      <c r="A588" t="s" s="4">
        <v>2583</v>
      </c>
      <c r="B588" t="s" s="4">
        <v>7123</v>
      </c>
      <c r="C588" t="s" s="4">
        <v>6539</v>
      </c>
      <c r="D588" t="s" s="4">
        <v>136</v>
      </c>
      <c r="E588" t="s" s="4">
        <v>136</v>
      </c>
      <c r="F588" t="s" s="4">
        <v>2735</v>
      </c>
      <c r="G588" t="s" s="4">
        <v>3365</v>
      </c>
    </row>
    <row r="589" ht="45.0" customHeight="true">
      <c r="A589" t="s" s="4">
        <v>2588</v>
      </c>
      <c r="B589" t="s" s="4">
        <v>7124</v>
      </c>
      <c r="C589" t="s" s="4">
        <v>6539</v>
      </c>
      <c r="D589" t="s" s="4">
        <v>136</v>
      </c>
      <c r="E589" t="s" s="4">
        <v>136</v>
      </c>
      <c r="F589" t="s" s="4">
        <v>2735</v>
      </c>
      <c r="G589" t="s" s="4">
        <v>3365</v>
      </c>
    </row>
    <row r="590" ht="45.0" customHeight="true">
      <c r="A590" t="s" s="4">
        <v>2592</v>
      </c>
      <c r="B590" t="s" s="4">
        <v>7125</v>
      </c>
      <c r="C590" t="s" s="4">
        <v>6539</v>
      </c>
      <c r="D590" t="s" s="4">
        <v>136</v>
      </c>
      <c r="E590" t="s" s="4">
        <v>136</v>
      </c>
      <c r="F590" t="s" s="4">
        <v>2735</v>
      </c>
      <c r="G590" t="s" s="4">
        <v>3365</v>
      </c>
    </row>
    <row r="591" ht="45.0" customHeight="true">
      <c r="A591" t="s" s="4">
        <v>2596</v>
      </c>
      <c r="B591" t="s" s="4">
        <v>7126</v>
      </c>
      <c r="C591" t="s" s="4">
        <v>6539</v>
      </c>
      <c r="D591" t="s" s="4">
        <v>136</v>
      </c>
      <c r="E591" t="s" s="4">
        <v>136</v>
      </c>
      <c r="F591" t="s" s="4">
        <v>2735</v>
      </c>
      <c r="G591" t="s" s="4">
        <v>3365</v>
      </c>
    </row>
    <row r="592" ht="45.0" customHeight="true">
      <c r="A592" t="s" s="4">
        <v>2602</v>
      </c>
      <c r="B592" t="s" s="4">
        <v>7127</v>
      </c>
      <c r="C592" t="s" s="4">
        <v>6539</v>
      </c>
      <c r="D592" t="s" s="4">
        <v>136</v>
      </c>
      <c r="E592" t="s" s="4">
        <v>136</v>
      </c>
      <c r="F592" t="s" s="4">
        <v>2735</v>
      </c>
      <c r="G592" t="s" s="4">
        <v>3365</v>
      </c>
    </row>
    <row r="593" ht="45.0" customHeight="true">
      <c r="A593" t="s" s="4">
        <v>2607</v>
      </c>
      <c r="B593" t="s" s="4">
        <v>7128</v>
      </c>
      <c r="C593" t="s" s="4">
        <v>6539</v>
      </c>
      <c r="D593" t="s" s="4">
        <v>136</v>
      </c>
      <c r="E593" t="s" s="4">
        <v>136</v>
      </c>
      <c r="F593" t="s" s="4">
        <v>2735</v>
      </c>
      <c r="G593" t="s" s="4">
        <v>3365</v>
      </c>
    </row>
    <row r="594" ht="45.0" customHeight="true">
      <c r="A594" t="s" s="4">
        <v>2612</v>
      </c>
      <c r="B594" t="s" s="4">
        <v>7129</v>
      </c>
      <c r="C594" t="s" s="4">
        <v>6539</v>
      </c>
      <c r="D594" t="s" s="4">
        <v>136</v>
      </c>
      <c r="E594" t="s" s="4">
        <v>136</v>
      </c>
      <c r="F594" t="s" s="4">
        <v>2735</v>
      </c>
      <c r="G594" t="s" s="4">
        <v>3365</v>
      </c>
    </row>
    <row r="595" ht="45.0" customHeight="true">
      <c r="A595" t="s" s="4">
        <v>2614</v>
      </c>
      <c r="B595" t="s" s="4">
        <v>7130</v>
      </c>
      <c r="C595" t="s" s="4">
        <v>6539</v>
      </c>
      <c r="D595" t="s" s="4">
        <v>136</v>
      </c>
      <c r="E595" t="s" s="4">
        <v>136</v>
      </c>
      <c r="F595" t="s" s="4">
        <v>2735</v>
      </c>
      <c r="G595" t="s" s="4">
        <v>3365</v>
      </c>
    </row>
    <row r="596" ht="45.0" customHeight="true">
      <c r="A596" t="s" s="4">
        <v>2618</v>
      </c>
      <c r="B596" t="s" s="4">
        <v>7131</v>
      </c>
      <c r="C596" t="s" s="4">
        <v>6539</v>
      </c>
      <c r="D596" t="s" s="4">
        <v>136</v>
      </c>
      <c r="E596" t="s" s="4">
        <v>136</v>
      </c>
      <c r="F596" t="s" s="4">
        <v>2735</v>
      </c>
      <c r="G596" t="s" s="4">
        <v>3365</v>
      </c>
    </row>
    <row r="597" ht="45.0" customHeight="true">
      <c r="A597" t="s" s="4">
        <v>2620</v>
      </c>
      <c r="B597" t="s" s="4">
        <v>7132</v>
      </c>
      <c r="C597" t="s" s="4">
        <v>6539</v>
      </c>
      <c r="D597" t="s" s="4">
        <v>136</v>
      </c>
      <c r="E597" t="s" s="4">
        <v>136</v>
      </c>
      <c r="F597" t="s" s="4">
        <v>2735</v>
      </c>
      <c r="G597" t="s" s="4">
        <v>3365</v>
      </c>
    </row>
    <row r="598" ht="45.0" customHeight="true">
      <c r="A598" t="s" s="4">
        <v>2624</v>
      </c>
      <c r="B598" t="s" s="4">
        <v>7133</v>
      </c>
      <c r="C598" t="s" s="4">
        <v>6539</v>
      </c>
      <c r="D598" t="s" s="4">
        <v>136</v>
      </c>
      <c r="E598" t="s" s="4">
        <v>136</v>
      </c>
      <c r="F598" t="s" s="4">
        <v>2735</v>
      </c>
      <c r="G598" t="s" s="4">
        <v>3365</v>
      </c>
    </row>
    <row r="599" ht="45.0" customHeight="true">
      <c r="A599" t="s" s="4">
        <v>2628</v>
      </c>
      <c r="B599" t="s" s="4">
        <v>7134</v>
      </c>
      <c r="C599" t="s" s="4">
        <v>6539</v>
      </c>
      <c r="D599" t="s" s="4">
        <v>136</v>
      </c>
      <c r="E599" t="s" s="4">
        <v>136</v>
      </c>
      <c r="F599" t="s" s="4">
        <v>2735</v>
      </c>
      <c r="G599" t="s" s="4">
        <v>3365</v>
      </c>
    </row>
    <row r="600" ht="45.0" customHeight="true">
      <c r="A600" t="s" s="4">
        <v>2633</v>
      </c>
      <c r="B600" t="s" s="4">
        <v>7135</v>
      </c>
      <c r="C600" t="s" s="4">
        <v>6539</v>
      </c>
      <c r="D600" t="s" s="4">
        <v>136</v>
      </c>
      <c r="E600" t="s" s="4">
        <v>136</v>
      </c>
      <c r="F600" t="s" s="4">
        <v>2735</v>
      </c>
      <c r="G600" t="s" s="4">
        <v>3365</v>
      </c>
    </row>
    <row r="601" ht="45.0" customHeight="true">
      <c r="A601" t="s" s="4">
        <v>2635</v>
      </c>
      <c r="B601" t="s" s="4">
        <v>7136</v>
      </c>
      <c r="C601" t="s" s="4">
        <v>6539</v>
      </c>
      <c r="D601" t="s" s="4">
        <v>136</v>
      </c>
      <c r="E601" t="s" s="4">
        <v>136</v>
      </c>
      <c r="F601" t="s" s="4">
        <v>2735</v>
      </c>
      <c r="G601" t="s" s="4">
        <v>3365</v>
      </c>
    </row>
    <row r="602" ht="45.0" customHeight="true">
      <c r="A602" t="s" s="4">
        <v>2637</v>
      </c>
      <c r="B602" t="s" s="4">
        <v>7137</v>
      </c>
      <c r="C602" t="s" s="4">
        <v>6539</v>
      </c>
      <c r="D602" t="s" s="4">
        <v>136</v>
      </c>
      <c r="E602" t="s" s="4">
        <v>136</v>
      </c>
      <c r="F602" t="s" s="4">
        <v>2735</v>
      </c>
      <c r="G602" t="s" s="4">
        <v>3365</v>
      </c>
    </row>
    <row r="603" ht="45.0" customHeight="true">
      <c r="A603" t="s" s="4">
        <v>2641</v>
      </c>
      <c r="B603" t="s" s="4">
        <v>7138</v>
      </c>
      <c r="C603" t="s" s="4">
        <v>6539</v>
      </c>
      <c r="D603" t="s" s="4">
        <v>136</v>
      </c>
      <c r="E603" t="s" s="4">
        <v>136</v>
      </c>
      <c r="F603" t="s" s="4">
        <v>2735</v>
      </c>
      <c r="G603" t="s" s="4">
        <v>3365</v>
      </c>
    </row>
    <row r="604" ht="45.0" customHeight="true">
      <c r="A604" t="s" s="4">
        <v>2644</v>
      </c>
      <c r="B604" t="s" s="4">
        <v>7139</v>
      </c>
      <c r="C604" t="s" s="4">
        <v>6539</v>
      </c>
      <c r="D604" t="s" s="4">
        <v>136</v>
      </c>
      <c r="E604" t="s" s="4">
        <v>136</v>
      </c>
      <c r="F604" t="s" s="4">
        <v>2735</v>
      </c>
      <c r="G604" t="s" s="4">
        <v>3365</v>
      </c>
    </row>
    <row r="605" ht="45.0" customHeight="true">
      <c r="A605" t="s" s="4">
        <v>2649</v>
      </c>
      <c r="B605" t="s" s="4">
        <v>7140</v>
      </c>
      <c r="C605" t="s" s="4">
        <v>6539</v>
      </c>
      <c r="D605" t="s" s="4">
        <v>136</v>
      </c>
      <c r="E605" t="s" s="4">
        <v>136</v>
      </c>
      <c r="F605" t="s" s="4">
        <v>2735</v>
      </c>
      <c r="G605" t="s" s="4">
        <v>3365</v>
      </c>
    </row>
    <row r="606" ht="45.0" customHeight="true">
      <c r="A606" t="s" s="4">
        <v>2653</v>
      </c>
      <c r="B606" t="s" s="4">
        <v>7141</v>
      </c>
      <c r="C606" t="s" s="4">
        <v>6539</v>
      </c>
      <c r="D606" t="s" s="4">
        <v>136</v>
      </c>
      <c r="E606" t="s" s="4">
        <v>136</v>
      </c>
      <c r="F606" t="s" s="4">
        <v>2735</v>
      </c>
      <c r="G606" t="s" s="4">
        <v>3365</v>
      </c>
    </row>
    <row r="607" ht="45.0" customHeight="true">
      <c r="A607" t="s" s="4">
        <v>2656</v>
      </c>
      <c r="B607" t="s" s="4">
        <v>7142</v>
      </c>
      <c r="C607" t="s" s="4">
        <v>6539</v>
      </c>
      <c r="D607" t="s" s="4">
        <v>136</v>
      </c>
      <c r="E607" t="s" s="4">
        <v>136</v>
      </c>
      <c r="F607" t="s" s="4">
        <v>2735</v>
      </c>
      <c r="G607" t="s" s="4">
        <v>3365</v>
      </c>
    </row>
    <row r="608" ht="45.0" customHeight="true">
      <c r="A608" t="s" s="4">
        <v>2659</v>
      </c>
      <c r="B608" t="s" s="4">
        <v>7143</v>
      </c>
      <c r="C608" t="s" s="4">
        <v>6539</v>
      </c>
      <c r="D608" t="s" s="4">
        <v>136</v>
      </c>
      <c r="E608" t="s" s="4">
        <v>136</v>
      </c>
      <c r="F608" t="s" s="4">
        <v>2735</v>
      </c>
      <c r="G608" t="s" s="4">
        <v>3365</v>
      </c>
    </row>
    <row r="609" ht="45.0" customHeight="true">
      <c r="A609" t="s" s="4">
        <v>2663</v>
      </c>
      <c r="B609" t="s" s="4">
        <v>7144</v>
      </c>
      <c r="C609" t="s" s="4">
        <v>6539</v>
      </c>
      <c r="D609" t="s" s="4">
        <v>136</v>
      </c>
      <c r="E609" t="s" s="4">
        <v>136</v>
      </c>
      <c r="F609" t="s" s="4">
        <v>2735</v>
      </c>
      <c r="G609" t="s" s="4">
        <v>3365</v>
      </c>
    </row>
    <row r="610" ht="45.0" customHeight="true">
      <c r="A610" t="s" s="4">
        <v>2665</v>
      </c>
      <c r="B610" t="s" s="4">
        <v>7145</v>
      </c>
      <c r="C610" t="s" s="4">
        <v>6539</v>
      </c>
      <c r="D610" t="s" s="4">
        <v>136</v>
      </c>
      <c r="E610" t="s" s="4">
        <v>136</v>
      </c>
      <c r="F610" t="s" s="4">
        <v>2735</v>
      </c>
      <c r="G610" t="s" s="4">
        <v>3365</v>
      </c>
    </row>
    <row r="611" ht="45.0" customHeight="true">
      <c r="A611" t="s" s="4">
        <v>2667</v>
      </c>
      <c r="B611" t="s" s="4">
        <v>7146</v>
      </c>
      <c r="C611" t="s" s="4">
        <v>6539</v>
      </c>
      <c r="D611" t="s" s="4">
        <v>136</v>
      </c>
      <c r="E611" t="s" s="4">
        <v>136</v>
      </c>
      <c r="F611" t="s" s="4">
        <v>2735</v>
      </c>
      <c r="G611" t="s" s="4">
        <v>3365</v>
      </c>
    </row>
    <row r="612" ht="45.0" customHeight="true">
      <c r="A612" t="s" s="4">
        <v>2670</v>
      </c>
      <c r="B612" t="s" s="4">
        <v>7147</v>
      </c>
      <c r="C612" t="s" s="4">
        <v>6539</v>
      </c>
      <c r="D612" t="s" s="4">
        <v>136</v>
      </c>
      <c r="E612" t="s" s="4">
        <v>136</v>
      </c>
      <c r="F612" t="s" s="4">
        <v>2735</v>
      </c>
      <c r="G612" t="s" s="4">
        <v>3365</v>
      </c>
    </row>
    <row r="613" ht="45.0" customHeight="true">
      <c r="A613" t="s" s="4">
        <v>2673</v>
      </c>
      <c r="B613" t="s" s="4">
        <v>7148</v>
      </c>
      <c r="C613" t="s" s="4">
        <v>6539</v>
      </c>
      <c r="D613" t="s" s="4">
        <v>136</v>
      </c>
      <c r="E613" t="s" s="4">
        <v>136</v>
      </c>
      <c r="F613" t="s" s="4">
        <v>2735</v>
      </c>
      <c r="G613" t="s" s="4">
        <v>3365</v>
      </c>
    </row>
    <row r="614" ht="45.0" customHeight="true">
      <c r="A614" t="s" s="4">
        <v>2677</v>
      </c>
      <c r="B614" t="s" s="4">
        <v>7149</v>
      </c>
      <c r="C614" t="s" s="4">
        <v>6539</v>
      </c>
      <c r="D614" t="s" s="4">
        <v>136</v>
      </c>
      <c r="E614" t="s" s="4">
        <v>136</v>
      </c>
      <c r="F614" t="s" s="4">
        <v>2735</v>
      </c>
      <c r="G614" t="s" s="4">
        <v>3365</v>
      </c>
    </row>
    <row r="615" ht="45.0" customHeight="true">
      <c r="A615" t="s" s="4">
        <v>2679</v>
      </c>
      <c r="B615" t="s" s="4">
        <v>7150</v>
      </c>
      <c r="C615" t="s" s="4">
        <v>6539</v>
      </c>
      <c r="D615" t="s" s="4">
        <v>136</v>
      </c>
      <c r="E615" t="s" s="4">
        <v>136</v>
      </c>
      <c r="F615" t="s" s="4">
        <v>2735</v>
      </c>
      <c r="G615" t="s" s="4">
        <v>3365</v>
      </c>
    </row>
    <row r="616" ht="45.0" customHeight="true">
      <c r="A616" t="s" s="4">
        <v>2682</v>
      </c>
      <c r="B616" t="s" s="4">
        <v>7151</v>
      </c>
      <c r="C616" t="s" s="4">
        <v>6539</v>
      </c>
      <c r="D616" t="s" s="4">
        <v>136</v>
      </c>
      <c r="E616" t="s" s="4">
        <v>136</v>
      </c>
      <c r="F616" t="s" s="4">
        <v>2735</v>
      </c>
      <c r="G616" t="s" s="4">
        <v>3365</v>
      </c>
    </row>
    <row r="617" ht="45.0" customHeight="true">
      <c r="A617" t="s" s="4">
        <v>2684</v>
      </c>
      <c r="B617" t="s" s="4">
        <v>7152</v>
      </c>
      <c r="C617" t="s" s="4">
        <v>6539</v>
      </c>
      <c r="D617" t="s" s="4">
        <v>136</v>
      </c>
      <c r="E617" t="s" s="4">
        <v>136</v>
      </c>
      <c r="F617" t="s" s="4">
        <v>2735</v>
      </c>
      <c r="G617" t="s" s="4">
        <v>3365</v>
      </c>
    </row>
    <row r="618" ht="45.0" customHeight="true">
      <c r="A618" t="s" s="4">
        <v>2687</v>
      </c>
      <c r="B618" t="s" s="4">
        <v>7153</v>
      </c>
      <c r="C618" t="s" s="4">
        <v>6539</v>
      </c>
      <c r="D618" t="s" s="4">
        <v>136</v>
      </c>
      <c r="E618" t="s" s="4">
        <v>136</v>
      </c>
      <c r="F618" t="s" s="4">
        <v>2735</v>
      </c>
      <c r="G618" t="s" s="4">
        <v>3365</v>
      </c>
    </row>
    <row r="619" ht="45.0" customHeight="true">
      <c r="A619" t="s" s="4">
        <v>2689</v>
      </c>
      <c r="B619" t="s" s="4">
        <v>7154</v>
      </c>
      <c r="C619" t="s" s="4">
        <v>6539</v>
      </c>
      <c r="D619" t="s" s="4">
        <v>136</v>
      </c>
      <c r="E619" t="s" s="4">
        <v>136</v>
      </c>
      <c r="F619" t="s" s="4">
        <v>2735</v>
      </c>
      <c r="G619" t="s" s="4">
        <v>3365</v>
      </c>
    </row>
    <row r="620" ht="45.0" customHeight="true">
      <c r="A620" t="s" s="4">
        <v>2692</v>
      </c>
      <c r="B620" t="s" s="4">
        <v>7155</v>
      </c>
      <c r="C620" t="s" s="4">
        <v>6539</v>
      </c>
      <c r="D620" t="s" s="4">
        <v>136</v>
      </c>
      <c r="E620" t="s" s="4">
        <v>136</v>
      </c>
      <c r="F620" t="s" s="4">
        <v>2735</v>
      </c>
      <c r="G620" t="s" s="4">
        <v>3365</v>
      </c>
    </row>
    <row r="621" ht="45.0" customHeight="true">
      <c r="A621" t="s" s="4">
        <v>2694</v>
      </c>
      <c r="B621" t="s" s="4">
        <v>7156</v>
      </c>
      <c r="C621" t="s" s="4">
        <v>6539</v>
      </c>
      <c r="D621" t="s" s="4">
        <v>136</v>
      </c>
      <c r="E621" t="s" s="4">
        <v>136</v>
      </c>
      <c r="F621" t="s" s="4">
        <v>2735</v>
      </c>
      <c r="G621" t="s" s="4">
        <v>3365</v>
      </c>
    </row>
    <row r="622" ht="45.0" customHeight="true">
      <c r="A622" t="s" s="4">
        <v>2696</v>
      </c>
      <c r="B622" t="s" s="4">
        <v>7157</v>
      </c>
      <c r="C622" t="s" s="4">
        <v>6539</v>
      </c>
      <c r="D622" t="s" s="4">
        <v>136</v>
      </c>
      <c r="E622" t="s" s="4">
        <v>136</v>
      </c>
      <c r="F622" t="s" s="4">
        <v>2735</v>
      </c>
      <c r="G622" t="s" s="4">
        <v>3365</v>
      </c>
    </row>
    <row r="623" ht="45.0" customHeight="true">
      <c r="A623" t="s" s="4">
        <v>2698</v>
      </c>
      <c r="B623" t="s" s="4">
        <v>7158</v>
      </c>
      <c r="C623" t="s" s="4">
        <v>6539</v>
      </c>
      <c r="D623" t="s" s="4">
        <v>136</v>
      </c>
      <c r="E623" t="s" s="4">
        <v>136</v>
      </c>
      <c r="F623" t="s" s="4">
        <v>2735</v>
      </c>
      <c r="G623" t="s" s="4">
        <v>3365</v>
      </c>
    </row>
    <row r="624" ht="45.0" customHeight="true">
      <c r="A624" t="s" s="4">
        <v>2701</v>
      </c>
      <c r="B624" t="s" s="4">
        <v>7159</v>
      </c>
      <c r="C624" t="s" s="4">
        <v>6539</v>
      </c>
      <c r="D624" t="s" s="4">
        <v>136</v>
      </c>
      <c r="E624" t="s" s="4">
        <v>136</v>
      </c>
      <c r="F624" t="s" s="4">
        <v>2735</v>
      </c>
      <c r="G624" t="s" s="4">
        <v>3365</v>
      </c>
    </row>
    <row r="625" ht="45.0" customHeight="true">
      <c r="A625" t="s" s="4">
        <v>2707</v>
      </c>
      <c r="B625" t="s" s="4">
        <v>7160</v>
      </c>
      <c r="C625" t="s" s="4">
        <v>6539</v>
      </c>
      <c r="D625" t="s" s="4">
        <v>136</v>
      </c>
      <c r="E625" t="s" s="4">
        <v>136</v>
      </c>
      <c r="F625" t="s" s="4">
        <v>2735</v>
      </c>
      <c r="G625" t="s" s="4">
        <v>3365</v>
      </c>
    </row>
    <row r="626" ht="45.0" customHeight="true">
      <c r="A626" t="s" s="4">
        <v>2711</v>
      </c>
      <c r="B626" t="s" s="4">
        <v>7161</v>
      </c>
      <c r="C626" t="s" s="4">
        <v>6539</v>
      </c>
      <c r="D626" t="s" s="4">
        <v>136</v>
      </c>
      <c r="E626" t="s" s="4">
        <v>136</v>
      </c>
      <c r="F626" t="s" s="4">
        <v>2735</v>
      </c>
      <c r="G626" t="s" s="4">
        <v>3365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6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7162</v>
      </c>
      <c r="D2" t="s">
        <v>7163</v>
      </c>
      <c r="E2" t="s">
        <v>7164</v>
      </c>
      <c r="F2" t="s">
        <v>7165</v>
      </c>
      <c r="G2" t="s">
        <v>7166</v>
      </c>
    </row>
    <row r="3">
      <c r="A3" t="s" s="1">
        <v>2727</v>
      </c>
      <c r="B3" s="1"/>
      <c r="C3" t="s" s="1">
        <v>7167</v>
      </c>
      <c r="D3" t="s" s="1">
        <v>7168</v>
      </c>
      <c r="E3" t="s" s="1">
        <v>7169</v>
      </c>
      <c r="F3" t="s" s="1">
        <v>7170</v>
      </c>
      <c r="G3" t="s" s="1">
        <v>7171</v>
      </c>
    </row>
    <row r="4" ht="45.0" customHeight="true">
      <c r="A4" t="s" s="4">
        <v>97</v>
      </c>
      <c r="B4" t="s" s="4">
        <v>7172</v>
      </c>
      <c r="C4" t="s" s="4">
        <v>7173</v>
      </c>
      <c r="D4" t="s" s="4">
        <v>136</v>
      </c>
      <c r="E4" t="s" s="4">
        <v>136</v>
      </c>
      <c r="F4" t="s" s="4">
        <v>2735</v>
      </c>
      <c r="G4" t="s" s="4">
        <v>2736</v>
      </c>
    </row>
    <row r="5" ht="45.0" customHeight="true">
      <c r="A5" t="s" s="4">
        <v>105</v>
      </c>
      <c r="B5" t="s" s="4">
        <v>7174</v>
      </c>
      <c r="C5" t="s" s="4">
        <v>7173</v>
      </c>
      <c r="D5" t="s" s="4">
        <v>136</v>
      </c>
      <c r="E5" t="s" s="4">
        <v>136</v>
      </c>
      <c r="F5" t="s" s="4">
        <v>2735</v>
      </c>
      <c r="G5" t="s" s="4">
        <v>2736</v>
      </c>
    </row>
    <row r="6" ht="45.0" customHeight="true">
      <c r="A6" t="s" s="4">
        <v>112</v>
      </c>
      <c r="B6" t="s" s="4">
        <v>7175</v>
      </c>
      <c r="C6" t="s" s="4">
        <v>7173</v>
      </c>
      <c r="D6" t="s" s="4">
        <v>136</v>
      </c>
      <c r="E6" t="s" s="4">
        <v>136</v>
      </c>
      <c r="F6" t="s" s="4">
        <v>2735</v>
      </c>
      <c r="G6" t="s" s="4">
        <v>2736</v>
      </c>
    </row>
    <row r="7" ht="45.0" customHeight="true">
      <c r="A7" t="s" s="4">
        <v>117</v>
      </c>
      <c r="B7" t="s" s="4">
        <v>7176</v>
      </c>
      <c r="C7" t="s" s="4">
        <v>7173</v>
      </c>
      <c r="D7" t="s" s="4">
        <v>136</v>
      </c>
      <c r="E7" t="s" s="4">
        <v>136</v>
      </c>
      <c r="F7" t="s" s="4">
        <v>2735</v>
      </c>
      <c r="G7" t="s" s="4">
        <v>2736</v>
      </c>
    </row>
    <row r="8" ht="45.0" customHeight="true">
      <c r="A8" t="s" s="4">
        <v>121</v>
      </c>
      <c r="B8" t="s" s="4">
        <v>7177</v>
      </c>
      <c r="C8" t="s" s="4">
        <v>7173</v>
      </c>
      <c r="D8" t="s" s="4">
        <v>136</v>
      </c>
      <c r="E8" t="s" s="4">
        <v>136</v>
      </c>
      <c r="F8" t="s" s="4">
        <v>2735</v>
      </c>
      <c r="G8" t="s" s="4">
        <v>2736</v>
      </c>
    </row>
    <row r="9" ht="45.0" customHeight="true">
      <c r="A9" t="s" s="4">
        <v>128</v>
      </c>
      <c r="B9" t="s" s="4">
        <v>7178</v>
      </c>
      <c r="C9" t="s" s="4">
        <v>7173</v>
      </c>
      <c r="D9" t="s" s="4">
        <v>136</v>
      </c>
      <c r="E9" t="s" s="4">
        <v>136</v>
      </c>
      <c r="F9" t="s" s="4">
        <v>2735</v>
      </c>
      <c r="G9" t="s" s="4">
        <v>2736</v>
      </c>
    </row>
    <row r="10" ht="45.0" customHeight="true">
      <c r="A10" t="s" s="4">
        <v>137</v>
      </c>
      <c r="B10" t="s" s="4">
        <v>7179</v>
      </c>
      <c r="C10" t="s" s="4">
        <v>7173</v>
      </c>
      <c r="D10" t="s" s="4">
        <v>136</v>
      </c>
      <c r="E10" t="s" s="4">
        <v>136</v>
      </c>
      <c r="F10" t="s" s="4">
        <v>2735</v>
      </c>
      <c r="G10" t="s" s="4">
        <v>2736</v>
      </c>
    </row>
    <row r="11" ht="45.0" customHeight="true">
      <c r="A11" t="s" s="4">
        <v>145</v>
      </c>
      <c r="B11" t="s" s="4">
        <v>7180</v>
      </c>
      <c r="C11" t="s" s="4">
        <v>7173</v>
      </c>
      <c r="D11" t="s" s="4">
        <v>136</v>
      </c>
      <c r="E11" t="s" s="4">
        <v>136</v>
      </c>
      <c r="F11" t="s" s="4">
        <v>2735</v>
      </c>
      <c r="G11" t="s" s="4">
        <v>2736</v>
      </c>
    </row>
    <row r="12" ht="45.0" customHeight="true">
      <c r="A12" t="s" s="4">
        <v>151</v>
      </c>
      <c r="B12" t="s" s="4">
        <v>7181</v>
      </c>
      <c r="C12" t="s" s="4">
        <v>7173</v>
      </c>
      <c r="D12" t="s" s="4">
        <v>136</v>
      </c>
      <c r="E12" t="s" s="4">
        <v>136</v>
      </c>
      <c r="F12" t="s" s="4">
        <v>2735</v>
      </c>
      <c r="G12" t="s" s="4">
        <v>2736</v>
      </c>
    </row>
    <row r="13" ht="45.0" customHeight="true">
      <c r="A13" t="s" s="4">
        <v>160</v>
      </c>
      <c r="B13" t="s" s="4">
        <v>7182</v>
      </c>
      <c r="C13" t="s" s="4">
        <v>7173</v>
      </c>
      <c r="D13" t="s" s="4">
        <v>136</v>
      </c>
      <c r="E13" t="s" s="4">
        <v>136</v>
      </c>
      <c r="F13" t="s" s="4">
        <v>2735</v>
      </c>
      <c r="G13" t="s" s="4">
        <v>2736</v>
      </c>
    </row>
    <row r="14" ht="45.0" customHeight="true">
      <c r="A14" t="s" s="4">
        <v>168</v>
      </c>
      <c r="B14" t="s" s="4">
        <v>7183</v>
      </c>
      <c r="C14" t="s" s="4">
        <v>7173</v>
      </c>
      <c r="D14" t="s" s="4">
        <v>136</v>
      </c>
      <c r="E14" t="s" s="4">
        <v>136</v>
      </c>
      <c r="F14" t="s" s="4">
        <v>2735</v>
      </c>
      <c r="G14" t="s" s="4">
        <v>2736</v>
      </c>
    </row>
    <row r="15" ht="45.0" customHeight="true">
      <c r="A15" t="s" s="4">
        <v>176</v>
      </c>
      <c r="B15" t="s" s="4">
        <v>7184</v>
      </c>
      <c r="C15" t="s" s="4">
        <v>7173</v>
      </c>
      <c r="D15" t="s" s="4">
        <v>136</v>
      </c>
      <c r="E15" t="s" s="4">
        <v>136</v>
      </c>
      <c r="F15" t="s" s="4">
        <v>2735</v>
      </c>
      <c r="G15" t="s" s="4">
        <v>2736</v>
      </c>
    </row>
    <row r="16" ht="45.0" customHeight="true">
      <c r="A16" t="s" s="4">
        <v>186</v>
      </c>
      <c r="B16" t="s" s="4">
        <v>7185</v>
      </c>
      <c r="C16" t="s" s="4">
        <v>7173</v>
      </c>
      <c r="D16" t="s" s="4">
        <v>136</v>
      </c>
      <c r="E16" t="s" s="4">
        <v>136</v>
      </c>
      <c r="F16" t="s" s="4">
        <v>2735</v>
      </c>
      <c r="G16" t="s" s="4">
        <v>2736</v>
      </c>
    </row>
    <row r="17" ht="45.0" customHeight="true">
      <c r="A17" t="s" s="4">
        <v>193</v>
      </c>
      <c r="B17" t="s" s="4">
        <v>7186</v>
      </c>
      <c r="C17" t="s" s="4">
        <v>7173</v>
      </c>
      <c r="D17" t="s" s="4">
        <v>136</v>
      </c>
      <c r="E17" t="s" s="4">
        <v>136</v>
      </c>
      <c r="F17" t="s" s="4">
        <v>2735</v>
      </c>
      <c r="G17" t="s" s="4">
        <v>2736</v>
      </c>
    </row>
    <row r="18" ht="45.0" customHeight="true">
      <c r="A18" t="s" s="4">
        <v>198</v>
      </c>
      <c r="B18" t="s" s="4">
        <v>7187</v>
      </c>
      <c r="C18" t="s" s="4">
        <v>7173</v>
      </c>
      <c r="D18" t="s" s="4">
        <v>136</v>
      </c>
      <c r="E18" t="s" s="4">
        <v>136</v>
      </c>
      <c r="F18" t="s" s="4">
        <v>2735</v>
      </c>
      <c r="G18" t="s" s="4">
        <v>2736</v>
      </c>
    </row>
    <row r="19" ht="45.0" customHeight="true">
      <c r="A19" t="s" s="4">
        <v>207</v>
      </c>
      <c r="B19" t="s" s="4">
        <v>7188</v>
      </c>
      <c r="C19" t="s" s="4">
        <v>7173</v>
      </c>
      <c r="D19" t="s" s="4">
        <v>136</v>
      </c>
      <c r="E19" t="s" s="4">
        <v>136</v>
      </c>
      <c r="F19" t="s" s="4">
        <v>2735</v>
      </c>
      <c r="G19" t="s" s="4">
        <v>2736</v>
      </c>
    </row>
    <row r="20" ht="45.0" customHeight="true">
      <c r="A20" t="s" s="4">
        <v>213</v>
      </c>
      <c r="B20" t="s" s="4">
        <v>7189</v>
      </c>
      <c r="C20" t="s" s="4">
        <v>7173</v>
      </c>
      <c r="D20" t="s" s="4">
        <v>136</v>
      </c>
      <c r="E20" t="s" s="4">
        <v>136</v>
      </c>
      <c r="F20" t="s" s="4">
        <v>2735</v>
      </c>
      <c r="G20" t="s" s="4">
        <v>2736</v>
      </c>
    </row>
    <row r="21" ht="45.0" customHeight="true">
      <c r="A21" t="s" s="4">
        <v>217</v>
      </c>
      <c r="B21" t="s" s="4">
        <v>7190</v>
      </c>
      <c r="C21" t="s" s="4">
        <v>7173</v>
      </c>
      <c r="D21" t="s" s="4">
        <v>136</v>
      </c>
      <c r="E21" t="s" s="4">
        <v>136</v>
      </c>
      <c r="F21" t="s" s="4">
        <v>2735</v>
      </c>
      <c r="G21" t="s" s="4">
        <v>2736</v>
      </c>
    </row>
    <row r="22" ht="45.0" customHeight="true">
      <c r="A22" t="s" s="4">
        <v>225</v>
      </c>
      <c r="B22" t="s" s="4">
        <v>7191</v>
      </c>
      <c r="C22" t="s" s="4">
        <v>7173</v>
      </c>
      <c r="D22" t="s" s="4">
        <v>136</v>
      </c>
      <c r="E22" t="s" s="4">
        <v>136</v>
      </c>
      <c r="F22" t="s" s="4">
        <v>2735</v>
      </c>
      <c r="G22" t="s" s="4">
        <v>2736</v>
      </c>
    </row>
    <row r="23" ht="45.0" customHeight="true">
      <c r="A23" t="s" s="4">
        <v>232</v>
      </c>
      <c r="B23" t="s" s="4">
        <v>7192</v>
      </c>
      <c r="C23" t="s" s="4">
        <v>7173</v>
      </c>
      <c r="D23" t="s" s="4">
        <v>136</v>
      </c>
      <c r="E23" t="s" s="4">
        <v>136</v>
      </c>
      <c r="F23" t="s" s="4">
        <v>2735</v>
      </c>
      <c r="G23" t="s" s="4">
        <v>2736</v>
      </c>
    </row>
    <row r="24" ht="45.0" customHeight="true">
      <c r="A24" t="s" s="4">
        <v>237</v>
      </c>
      <c r="B24" t="s" s="4">
        <v>7193</v>
      </c>
      <c r="C24" t="s" s="4">
        <v>7173</v>
      </c>
      <c r="D24" t="s" s="4">
        <v>136</v>
      </c>
      <c r="E24" t="s" s="4">
        <v>136</v>
      </c>
      <c r="F24" t="s" s="4">
        <v>2735</v>
      </c>
      <c r="G24" t="s" s="4">
        <v>2736</v>
      </c>
    </row>
    <row r="25" ht="45.0" customHeight="true">
      <c r="A25" t="s" s="4">
        <v>243</v>
      </c>
      <c r="B25" t="s" s="4">
        <v>7194</v>
      </c>
      <c r="C25" t="s" s="4">
        <v>7173</v>
      </c>
      <c r="D25" t="s" s="4">
        <v>136</v>
      </c>
      <c r="E25" t="s" s="4">
        <v>136</v>
      </c>
      <c r="F25" t="s" s="4">
        <v>2735</v>
      </c>
      <c r="G25" t="s" s="4">
        <v>2736</v>
      </c>
    </row>
    <row r="26" ht="45.0" customHeight="true">
      <c r="A26" t="s" s="4">
        <v>251</v>
      </c>
      <c r="B26" t="s" s="4">
        <v>7195</v>
      </c>
      <c r="C26" t="s" s="4">
        <v>7173</v>
      </c>
      <c r="D26" t="s" s="4">
        <v>136</v>
      </c>
      <c r="E26" t="s" s="4">
        <v>136</v>
      </c>
      <c r="F26" t="s" s="4">
        <v>2735</v>
      </c>
      <c r="G26" t="s" s="4">
        <v>2736</v>
      </c>
    </row>
    <row r="27" ht="45.0" customHeight="true">
      <c r="A27" t="s" s="4">
        <v>256</v>
      </c>
      <c r="B27" t="s" s="4">
        <v>7196</v>
      </c>
      <c r="C27" t="s" s="4">
        <v>7173</v>
      </c>
      <c r="D27" t="s" s="4">
        <v>136</v>
      </c>
      <c r="E27" t="s" s="4">
        <v>136</v>
      </c>
      <c r="F27" t="s" s="4">
        <v>2735</v>
      </c>
      <c r="G27" t="s" s="4">
        <v>2736</v>
      </c>
    </row>
    <row r="28" ht="45.0" customHeight="true">
      <c r="A28" t="s" s="4">
        <v>265</v>
      </c>
      <c r="B28" t="s" s="4">
        <v>7197</v>
      </c>
      <c r="C28" t="s" s="4">
        <v>7173</v>
      </c>
      <c r="D28" t="s" s="4">
        <v>136</v>
      </c>
      <c r="E28" t="s" s="4">
        <v>136</v>
      </c>
      <c r="F28" t="s" s="4">
        <v>2735</v>
      </c>
      <c r="G28" t="s" s="4">
        <v>2736</v>
      </c>
    </row>
    <row r="29" ht="45.0" customHeight="true">
      <c r="A29" t="s" s="4">
        <v>269</v>
      </c>
      <c r="B29" t="s" s="4">
        <v>7198</v>
      </c>
      <c r="C29" t="s" s="4">
        <v>7173</v>
      </c>
      <c r="D29" t="s" s="4">
        <v>136</v>
      </c>
      <c r="E29" t="s" s="4">
        <v>136</v>
      </c>
      <c r="F29" t="s" s="4">
        <v>2735</v>
      </c>
      <c r="G29" t="s" s="4">
        <v>2736</v>
      </c>
    </row>
    <row r="30" ht="45.0" customHeight="true">
      <c r="A30" t="s" s="4">
        <v>276</v>
      </c>
      <c r="B30" t="s" s="4">
        <v>7199</v>
      </c>
      <c r="C30" t="s" s="4">
        <v>7173</v>
      </c>
      <c r="D30" t="s" s="4">
        <v>136</v>
      </c>
      <c r="E30" t="s" s="4">
        <v>136</v>
      </c>
      <c r="F30" t="s" s="4">
        <v>2735</v>
      </c>
      <c r="G30" t="s" s="4">
        <v>2736</v>
      </c>
    </row>
    <row r="31" ht="45.0" customHeight="true">
      <c r="A31" t="s" s="4">
        <v>281</v>
      </c>
      <c r="B31" t="s" s="4">
        <v>7200</v>
      </c>
      <c r="C31" t="s" s="4">
        <v>7173</v>
      </c>
      <c r="D31" t="s" s="4">
        <v>136</v>
      </c>
      <c r="E31" t="s" s="4">
        <v>136</v>
      </c>
      <c r="F31" t="s" s="4">
        <v>2735</v>
      </c>
      <c r="G31" t="s" s="4">
        <v>2736</v>
      </c>
    </row>
    <row r="32" ht="45.0" customHeight="true">
      <c r="A32" t="s" s="4">
        <v>287</v>
      </c>
      <c r="B32" t="s" s="4">
        <v>7201</v>
      </c>
      <c r="C32" t="s" s="4">
        <v>7173</v>
      </c>
      <c r="D32" t="s" s="4">
        <v>136</v>
      </c>
      <c r="E32" t="s" s="4">
        <v>136</v>
      </c>
      <c r="F32" t="s" s="4">
        <v>2735</v>
      </c>
      <c r="G32" t="s" s="4">
        <v>2736</v>
      </c>
    </row>
    <row r="33" ht="45.0" customHeight="true">
      <c r="A33" t="s" s="4">
        <v>293</v>
      </c>
      <c r="B33" t="s" s="4">
        <v>7202</v>
      </c>
      <c r="C33" t="s" s="4">
        <v>7173</v>
      </c>
      <c r="D33" t="s" s="4">
        <v>136</v>
      </c>
      <c r="E33" t="s" s="4">
        <v>136</v>
      </c>
      <c r="F33" t="s" s="4">
        <v>2735</v>
      </c>
      <c r="G33" t="s" s="4">
        <v>2736</v>
      </c>
    </row>
    <row r="34" ht="45.0" customHeight="true">
      <c r="A34" t="s" s="4">
        <v>297</v>
      </c>
      <c r="B34" t="s" s="4">
        <v>7203</v>
      </c>
      <c r="C34" t="s" s="4">
        <v>7173</v>
      </c>
      <c r="D34" t="s" s="4">
        <v>136</v>
      </c>
      <c r="E34" t="s" s="4">
        <v>136</v>
      </c>
      <c r="F34" t="s" s="4">
        <v>2735</v>
      </c>
      <c r="G34" t="s" s="4">
        <v>2736</v>
      </c>
    </row>
    <row r="35" ht="45.0" customHeight="true">
      <c r="A35" t="s" s="4">
        <v>303</v>
      </c>
      <c r="B35" t="s" s="4">
        <v>7204</v>
      </c>
      <c r="C35" t="s" s="4">
        <v>7173</v>
      </c>
      <c r="D35" t="s" s="4">
        <v>136</v>
      </c>
      <c r="E35" t="s" s="4">
        <v>136</v>
      </c>
      <c r="F35" t="s" s="4">
        <v>2735</v>
      </c>
      <c r="G35" t="s" s="4">
        <v>2736</v>
      </c>
    </row>
    <row r="36" ht="45.0" customHeight="true">
      <c r="A36" t="s" s="4">
        <v>310</v>
      </c>
      <c r="B36" t="s" s="4">
        <v>7205</v>
      </c>
      <c r="C36" t="s" s="4">
        <v>7173</v>
      </c>
      <c r="D36" t="s" s="4">
        <v>136</v>
      </c>
      <c r="E36" t="s" s="4">
        <v>136</v>
      </c>
      <c r="F36" t="s" s="4">
        <v>2735</v>
      </c>
      <c r="G36" t="s" s="4">
        <v>2736</v>
      </c>
    </row>
    <row r="37" ht="45.0" customHeight="true">
      <c r="A37" t="s" s="4">
        <v>316</v>
      </c>
      <c r="B37" t="s" s="4">
        <v>7206</v>
      </c>
      <c r="C37" t="s" s="4">
        <v>7173</v>
      </c>
      <c r="D37" t="s" s="4">
        <v>136</v>
      </c>
      <c r="E37" t="s" s="4">
        <v>136</v>
      </c>
      <c r="F37" t="s" s="4">
        <v>2735</v>
      </c>
      <c r="G37" t="s" s="4">
        <v>2736</v>
      </c>
    </row>
    <row r="38" ht="45.0" customHeight="true">
      <c r="A38" t="s" s="4">
        <v>322</v>
      </c>
      <c r="B38" t="s" s="4">
        <v>7207</v>
      </c>
      <c r="C38" t="s" s="4">
        <v>7173</v>
      </c>
      <c r="D38" t="s" s="4">
        <v>136</v>
      </c>
      <c r="E38" t="s" s="4">
        <v>136</v>
      </c>
      <c r="F38" t="s" s="4">
        <v>2735</v>
      </c>
      <c r="G38" t="s" s="4">
        <v>2736</v>
      </c>
    </row>
    <row r="39" ht="45.0" customHeight="true">
      <c r="A39" t="s" s="4">
        <v>327</v>
      </c>
      <c r="B39" t="s" s="4">
        <v>7208</v>
      </c>
      <c r="C39" t="s" s="4">
        <v>7173</v>
      </c>
      <c r="D39" t="s" s="4">
        <v>136</v>
      </c>
      <c r="E39" t="s" s="4">
        <v>136</v>
      </c>
      <c r="F39" t="s" s="4">
        <v>2735</v>
      </c>
      <c r="G39" t="s" s="4">
        <v>2736</v>
      </c>
    </row>
    <row r="40" ht="45.0" customHeight="true">
      <c r="A40" t="s" s="4">
        <v>332</v>
      </c>
      <c r="B40" t="s" s="4">
        <v>7209</v>
      </c>
      <c r="C40" t="s" s="4">
        <v>7173</v>
      </c>
      <c r="D40" t="s" s="4">
        <v>136</v>
      </c>
      <c r="E40" t="s" s="4">
        <v>136</v>
      </c>
      <c r="F40" t="s" s="4">
        <v>2735</v>
      </c>
      <c r="G40" t="s" s="4">
        <v>2736</v>
      </c>
    </row>
    <row r="41" ht="45.0" customHeight="true">
      <c r="A41" t="s" s="4">
        <v>338</v>
      </c>
      <c r="B41" t="s" s="4">
        <v>7210</v>
      </c>
      <c r="C41" t="s" s="4">
        <v>7173</v>
      </c>
      <c r="D41" t="s" s="4">
        <v>136</v>
      </c>
      <c r="E41" t="s" s="4">
        <v>136</v>
      </c>
      <c r="F41" t="s" s="4">
        <v>2735</v>
      </c>
      <c r="G41" t="s" s="4">
        <v>2736</v>
      </c>
    </row>
    <row r="42" ht="45.0" customHeight="true">
      <c r="A42" t="s" s="4">
        <v>345</v>
      </c>
      <c r="B42" t="s" s="4">
        <v>7211</v>
      </c>
      <c r="C42" t="s" s="4">
        <v>7173</v>
      </c>
      <c r="D42" t="s" s="4">
        <v>136</v>
      </c>
      <c r="E42" t="s" s="4">
        <v>136</v>
      </c>
      <c r="F42" t="s" s="4">
        <v>2735</v>
      </c>
      <c r="G42" t="s" s="4">
        <v>2736</v>
      </c>
    </row>
    <row r="43" ht="45.0" customHeight="true">
      <c r="A43" t="s" s="4">
        <v>350</v>
      </c>
      <c r="B43" t="s" s="4">
        <v>7212</v>
      </c>
      <c r="C43" t="s" s="4">
        <v>7173</v>
      </c>
      <c r="D43" t="s" s="4">
        <v>136</v>
      </c>
      <c r="E43" t="s" s="4">
        <v>136</v>
      </c>
      <c r="F43" t="s" s="4">
        <v>2735</v>
      </c>
      <c r="G43" t="s" s="4">
        <v>2736</v>
      </c>
    </row>
    <row r="44" ht="45.0" customHeight="true">
      <c r="A44" t="s" s="4">
        <v>357</v>
      </c>
      <c r="B44" t="s" s="4">
        <v>7213</v>
      </c>
      <c r="C44" t="s" s="4">
        <v>7173</v>
      </c>
      <c r="D44" t="s" s="4">
        <v>136</v>
      </c>
      <c r="E44" t="s" s="4">
        <v>136</v>
      </c>
      <c r="F44" t="s" s="4">
        <v>2735</v>
      </c>
      <c r="G44" t="s" s="4">
        <v>2736</v>
      </c>
    </row>
    <row r="45" ht="45.0" customHeight="true">
      <c r="A45" t="s" s="4">
        <v>362</v>
      </c>
      <c r="B45" t="s" s="4">
        <v>7214</v>
      </c>
      <c r="C45" t="s" s="4">
        <v>7173</v>
      </c>
      <c r="D45" t="s" s="4">
        <v>136</v>
      </c>
      <c r="E45" t="s" s="4">
        <v>136</v>
      </c>
      <c r="F45" t="s" s="4">
        <v>2735</v>
      </c>
      <c r="G45" t="s" s="4">
        <v>2736</v>
      </c>
    </row>
    <row r="46" ht="45.0" customHeight="true">
      <c r="A46" t="s" s="4">
        <v>366</v>
      </c>
      <c r="B46" t="s" s="4">
        <v>7215</v>
      </c>
      <c r="C46" t="s" s="4">
        <v>7173</v>
      </c>
      <c r="D46" t="s" s="4">
        <v>136</v>
      </c>
      <c r="E46" t="s" s="4">
        <v>136</v>
      </c>
      <c r="F46" t="s" s="4">
        <v>2735</v>
      </c>
      <c r="G46" t="s" s="4">
        <v>2736</v>
      </c>
    </row>
    <row r="47" ht="45.0" customHeight="true">
      <c r="A47" t="s" s="4">
        <v>371</v>
      </c>
      <c r="B47" t="s" s="4">
        <v>7216</v>
      </c>
      <c r="C47" t="s" s="4">
        <v>7173</v>
      </c>
      <c r="D47" t="s" s="4">
        <v>136</v>
      </c>
      <c r="E47" t="s" s="4">
        <v>136</v>
      </c>
      <c r="F47" t="s" s="4">
        <v>2735</v>
      </c>
      <c r="G47" t="s" s="4">
        <v>2736</v>
      </c>
    </row>
    <row r="48" ht="45.0" customHeight="true">
      <c r="A48" t="s" s="4">
        <v>376</v>
      </c>
      <c r="B48" t="s" s="4">
        <v>7217</v>
      </c>
      <c r="C48" t="s" s="4">
        <v>7173</v>
      </c>
      <c r="D48" t="s" s="4">
        <v>136</v>
      </c>
      <c r="E48" t="s" s="4">
        <v>136</v>
      </c>
      <c r="F48" t="s" s="4">
        <v>2735</v>
      </c>
      <c r="G48" t="s" s="4">
        <v>2736</v>
      </c>
    </row>
    <row r="49" ht="45.0" customHeight="true">
      <c r="A49" t="s" s="4">
        <v>380</v>
      </c>
      <c r="B49" t="s" s="4">
        <v>7218</v>
      </c>
      <c r="C49" t="s" s="4">
        <v>7173</v>
      </c>
      <c r="D49" t="s" s="4">
        <v>136</v>
      </c>
      <c r="E49" t="s" s="4">
        <v>136</v>
      </c>
      <c r="F49" t="s" s="4">
        <v>2735</v>
      </c>
      <c r="G49" t="s" s="4">
        <v>2736</v>
      </c>
    </row>
    <row r="50" ht="45.0" customHeight="true">
      <c r="A50" t="s" s="4">
        <v>385</v>
      </c>
      <c r="B50" t="s" s="4">
        <v>7219</v>
      </c>
      <c r="C50" t="s" s="4">
        <v>7173</v>
      </c>
      <c r="D50" t="s" s="4">
        <v>136</v>
      </c>
      <c r="E50" t="s" s="4">
        <v>136</v>
      </c>
      <c r="F50" t="s" s="4">
        <v>2735</v>
      </c>
      <c r="G50" t="s" s="4">
        <v>2736</v>
      </c>
    </row>
    <row r="51" ht="45.0" customHeight="true">
      <c r="A51" t="s" s="4">
        <v>388</v>
      </c>
      <c r="B51" t="s" s="4">
        <v>7220</v>
      </c>
      <c r="C51" t="s" s="4">
        <v>7173</v>
      </c>
      <c r="D51" t="s" s="4">
        <v>136</v>
      </c>
      <c r="E51" t="s" s="4">
        <v>136</v>
      </c>
      <c r="F51" t="s" s="4">
        <v>2735</v>
      </c>
      <c r="G51" t="s" s="4">
        <v>2736</v>
      </c>
    </row>
    <row r="52" ht="45.0" customHeight="true">
      <c r="A52" t="s" s="4">
        <v>392</v>
      </c>
      <c r="B52" t="s" s="4">
        <v>7221</v>
      </c>
      <c r="C52" t="s" s="4">
        <v>7173</v>
      </c>
      <c r="D52" t="s" s="4">
        <v>136</v>
      </c>
      <c r="E52" t="s" s="4">
        <v>136</v>
      </c>
      <c r="F52" t="s" s="4">
        <v>2735</v>
      </c>
      <c r="G52" t="s" s="4">
        <v>2736</v>
      </c>
    </row>
    <row r="53" ht="45.0" customHeight="true">
      <c r="A53" t="s" s="4">
        <v>398</v>
      </c>
      <c r="B53" t="s" s="4">
        <v>7222</v>
      </c>
      <c r="C53" t="s" s="4">
        <v>7173</v>
      </c>
      <c r="D53" t="s" s="4">
        <v>136</v>
      </c>
      <c r="E53" t="s" s="4">
        <v>136</v>
      </c>
      <c r="F53" t="s" s="4">
        <v>2735</v>
      </c>
      <c r="G53" t="s" s="4">
        <v>2736</v>
      </c>
    </row>
    <row r="54" ht="45.0" customHeight="true">
      <c r="A54" t="s" s="4">
        <v>405</v>
      </c>
      <c r="B54" t="s" s="4">
        <v>7223</v>
      </c>
      <c r="C54" t="s" s="4">
        <v>7173</v>
      </c>
      <c r="D54" t="s" s="4">
        <v>136</v>
      </c>
      <c r="E54" t="s" s="4">
        <v>136</v>
      </c>
      <c r="F54" t="s" s="4">
        <v>2735</v>
      </c>
      <c r="G54" t="s" s="4">
        <v>2736</v>
      </c>
    </row>
    <row r="55" ht="45.0" customHeight="true">
      <c r="A55" t="s" s="4">
        <v>410</v>
      </c>
      <c r="B55" t="s" s="4">
        <v>7224</v>
      </c>
      <c r="C55" t="s" s="4">
        <v>7173</v>
      </c>
      <c r="D55" t="s" s="4">
        <v>136</v>
      </c>
      <c r="E55" t="s" s="4">
        <v>136</v>
      </c>
      <c r="F55" t="s" s="4">
        <v>2735</v>
      </c>
      <c r="G55" t="s" s="4">
        <v>2736</v>
      </c>
    </row>
    <row r="56" ht="45.0" customHeight="true">
      <c r="A56" t="s" s="4">
        <v>416</v>
      </c>
      <c r="B56" t="s" s="4">
        <v>7225</v>
      </c>
      <c r="C56" t="s" s="4">
        <v>7173</v>
      </c>
      <c r="D56" t="s" s="4">
        <v>136</v>
      </c>
      <c r="E56" t="s" s="4">
        <v>136</v>
      </c>
      <c r="F56" t="s" s="4">
        <v>2735</v>
      </c>
      <c r="G56" t="s" s="4">
        <v>2736</v>
      </c>
    </row>
    <row r="57" ht="45.0" customHeight="true">
      <c r="A57" t="s" s="4">
        <v>423</v>
      </c>
      <c r="B57" t="s" s="4">
        <v>7226</v>
      </c>
      <c r="C57" t="s" s="4">
        <v>7173</v>
      </c>
      <c r="D57" t="s" s="4">
        <v>136</v>
      </c>
      <c r="E57" t="s" s="4">
        <v>136</v>
      </c>
      <c r="F57" t="s" s="4">
        <v>2735</v>
      </c>
      <c r="G57" t="s" s="4">
        <v>2736</v>
      </c>
    </row>
    <row r="58" ht="45.0" customHeight="true">
      <c r="A58" t="s" s="4">
        <v>428</v>
      </c>
      <c r="B58" t="s" s="4">
        <v>7227</v>
      </c>
      <c r="C58" t="s" s="4">
        <v>7173</v>
      </c>
      <c r="D58" t="s" s="4">
        <v>136</v>
      </c>
      <c r="E58" t="s" s="4">
        <v>136</v>
      </c>
      <c r="F58" t="s" s="4">
        <v>2735</v>
      </c>
      <c r="G58" t="s" s="4">
        <v>2736</v>
      </c>
    </row>
    <row r="59" ht="45.0" customHeight="true">
      <c r="A59" t="s" s="4">
        <v>434</v>
      </c>
      <c r="B59" t="s" s="4">
        <v>7228</v>
      </c>
      <c r="C59" t="s" s="4">
        <v>7173</v>
      </c>
      <c r="D59" t="s" s="4">
        <v>136</v>
      </c>
      <c r="E59" t="s" s="4">
        <v>136</v>
      </c>
      <c r="F59" t="s" s="4">
        <v>2735</v>
      </c>
      <c r="G59" t="s" s="4">
        <v>2736</v>
      </c>
    </row>
    <row r="60" ht="45.0" customHeight="true">
      <c r="A60" t="s" s="4">
        <v>439</v>
      </c>
      <c r="B60" t="s" s="4">
        <v>7229</v>
      </c>
      <c r="C60" t="s" s="4">
        <v>7173</v>
      </c>
      <c r="D60" t="s" s="4">
        <v>136</v>
      </c>
      <c r="E60" t="s" s="4">
        <v>136</v>
      </c>
      <c r="F60" t="s" s="4">
        <v>2735</v>
      </c>
      <c r="G60" t="s" s="4">
        <v>2736</v>
      </c>
    </row>
    <row r="61" ht="45.0" customHeight="true">
      <c r="A61" t="s" s="4">
        <v>444</v>
      </c>
      <c r="B61" t="s" s="4">
        <v>7230</v>
      </c>
      <c r="C61" t="s" s="4">
        <v>7173</v>
      </c>
      <c r="D61" t="s" s="4">
        <v>136</v>
      </c>
      <c r="E61" t="s" s="4">
        <v>136</v>
      </c>
      <c r="F61" t="s" s="4">
        <v>2735</v>
      </c>
      <c r="G61" t="s" s="4">
        <v>2736</v>
      </c>
    </row>
    <row r="62" ht="45.0" customHeight="true">
      <c r="A62" t="s" s="4">
        <v>450</v>
      </c>
      <c r="B62" t="s" s="4">
        <v>7231</v>
      </c>
      <c r="C62" t="s" s="4">
        <v>7173</v>
      </c>
      <c r="D62" t="s" s="4">
        <v>136</v>
      </c>
      <c r="E62" t="s" s="4">
        <v>136</v>
      </c>
      <c r="F62" t="s" s="4">
        <v>2735</v>
      </c>
      <c r="G62" t="s" s="4">
        <v>2736</v>
      </c>
    </row>
    <row r="63" ht="45.0" customHeight="true">
      <c r="A63" t="s" s="4">
        <v>456</v>
      </c>
      <c r="B63" t="s" s="4">
        <v>7232</v>
      </c>
      <c r="C63" t="s" s="4">
        <v>7173</v>
      </c>
      <c r="D63" t="s" s="4">
        <v>136</v>
      </c>
      <c r="E63" t="s" s="4">
        <v>136</v>
      </c>
      <c r="F63" t="s" s="4">
        <v>2735</v>
      </c>
      <c r="G63" t="s" s="4">
        <v>2736</v>
      </c>
    </row>
    <row r="64" ht="45.0" customHeight="true">
      <c r="A64" t="s" s="4">
        <v>462</v>
      </c>
      <c r="B64" t="s" s="4">
        <v>7233</v>
      </c>
      <c r="C64" t="s" s="4">
        <v>7173</v>
      </c>
      <c r="D64" t="s" s="4">
        <v>136</v>
      </c>
      <c r="E64" t="s" s="4">
        <v>136</v>
      </c>
      <c r="F64" t="s" s="4">
        <v>2735</v>
      </c>
      <c r="G64" t="s" s="4">
        <v>2736</v>
      </c>
    </row>
    <row r="65" ht="45.0" customHeight="true">
      <c r="A65" t="s" s="4">
        <v>468</v>
      </c>
      <c r="B65" t="s" s="4">
        <v>7234</v>
      </c>
      <c r="C65" t="s" s="4">
        <v>7173</v>
      </c>
      <c r="D65" t="s" s="4">
        <v>136</v>
      </c>
      <c r="E65" t="s" s="4">
        <v>136</v>
      </c>
      <c r="F65" t="s" s="4">
        <v>2735</v>
      </c>
      <c r="G65" t="s" s="4">
        <v>2736</v>
      </c>
    </row>
    <row r="66" ht="45.0" customHeight="true">
      <c r="A66" t="s" s="4">
        <v>474</v>
      </c>
      <c r="B66" t="s" s="4">
        <v>7235</v>
      </c>
      <c r="C66" t="s" s="4">
        <v>7173</v>
      </c>
      <c r="D66" t="s" s="4">
        <v>136</v>
      </c>
      <c r="E66" t="s" s="4">
        <v>136</v>
      </c>
      <c r="F66" t="s" s="4">
        <v>2735</v>
      </c>
      <c r="G66" t="s" s="4">
        <v>2736</v>
      </c>
    </row>
    <row r="67" ht="45.0" customHeight="true">
      <c r="A67" t="s" s="4">
        <v>482</v>
      </c>
      <c r="B67" t="s" s="4">
        <v>7236</v>
      </c>
      <c r="C67" t="s" s="4">
        <v>7173</v>
      </c>
      <c r="D67" t="s" s="4">
        <v>136</v>
      </c>
      <c r="E67" t="s" s="4">
        <v>136</v>
      </c>
      <c r="F67" t="s" s="4">
        <v>2735</v>
      </c>
      <c r="G67" t="s" s="4">
        <v>2736</v>
      </c>
    </row>
    <row r="68" ht="45.0" customHeight="true">
      <c r="A68" t="s" s="4">
        <v>487</v>
      </c>
      <c r="B68" t="s" s="4">
        <v>7237</v>
      </c>
      <c r="C68" t="s" s="4">
        <v>7173</v>
      </c>
      <c r="D68" t="s" s="4">
        <v>136</v>
      </c>
      <c r="E68" t="s" s="4">
        <v>136</v>
      </c>
      <c r="F68" t="s" s="4">
        <v>2735</v>
      </c>
      <c r="G68" t="s" s="4">
        <v>2736</v>
      </c>
    </row>
    <row r="69" ht="45.0" customHeight="true">
      <c r="A69" t="s" s="4">
        <v>491</v>
      </c>
      <c r="B69" t="s" s="4">
        <v>7238</v>
      </c>
      <c r="C69" t="s" s="4">
        <v>7173</v>
      </c>
      <c r="D69" t="s" s="4">
        <v>136</v>
      </c>
      <c r="E69" t="s" s="4">
        <v>136</v>
      </c>
      <c r="F69" t="s" s="4">
        <v>2735</v>
      </c>
      <c r="G69" t="s" s="4">
        <v>2736</v>
      </c>
    </row>
    <row r="70" ht="45.0" customHeight="true">
      <c r="A70" t="s" s="4">
        <v>495</v>
      </c>
      <c r="B70" t="s" s="4">
        <v>7239</v>
      </c>
      <c r="C70" t="s" s="4">
        <v>7173</v>
      </c>
      <c r="D70" t="s" s="4">
        <v>136</v>
      </c>
      <c r="E70" t="s" s="4">
        <v>136</v>
      </c>
      <c r="F70" t="s" s="4">
        <v>2735</v>
      </c>
      <c r="G70" t="s" s="4">
        <v>2736</v>
      </c>
    </row>
    <row r="71" ht="45.0" customHeight="true">
      <c r="A71" t="s" s="4">
        <v>498</v>
      </c>
      <c r="B71" t="s" s="4">
        <v>7240</v>
      </c>
      <c r="C71" t="s" s="4">
        <v>7173</v>
      </c>
      <c r="D71" t="s" s="4">
        <v>136</v>
      </c>
      <c r="E71" t="s" s="4">
        <v>136</v>
      </c>
      <c r="F71" t="s" s="4">
        <v>2735</v>
      </c>
      <c r="G71" t="s" s="4">
        <v>2736</v>
      </c>
    </row>
    <row r="72" ht="45.0" customHeight="true">
      <c r="A72" t="s" s="4">
        <v>501</v>
      </c>
      <c r="B72" t="s" s="4">
        <v>7241</v>
      </c>
      <c r="C72" t="s" s="4">
        <v>7173</v>
      </c>
      <c r="D72" t="s" s="4">
        <v>136</v>
      </c>
      <c r="E72" t="s" s="4">
        <v>136</v>
      </c>
      <c r="F72" t="s" s="4">
        <v>2735</v>
      </c>
      <c r="G72" t="s" s="4">
        <v>2736</v>
      </c>
    </row>
    <row r="73" ht="45.0" customHeight="true">
      <c r="A73" t="s" s="4">
        <v>506</v>
      </c>
      <c r="B73" t="s" s="4">
        <v>7242</v>
      </c>
      <c r="C73" t="s" s="4">
        <v>7173</v>
      </c>
      <c r="D73" t="s" s="4">
        <v>136</v>
      </c>
      <c r="E73" t="s" s="4">
        <v>136</v>
      </c>
      <c r="F73" t="s" s="4">
        <v>2735</v>
      </c>
      <c r="G73" t="s" s="4">
        <v>2736</v>
      </c>
    </row>
    <row r="74" ht="45.0" customHeight="true">
      <c r="A74" t="s" s="4">
        <v>513</v>
      </c>
      <c r="B74" t="s" s="4">
        <v>7243</v>
      </c>
      <c r="C74" t="s" s="4">
        <v>7173</v>
      </c>
      <c r="D74" t="s" s="4">
        <v>136</v>
      </c>
      <c r="E74" t="s" s="4">
        <v>136</v>
      </c>
      <c r="F74" t="s" s="4">
        <v>2735</v>
      </c>
      <c r="G74" t="s" s="4">
        <v>2736</v>
      </c>
    </row>
    <row r="75" ht="45.0" customHeight="true">
      <c r="A75" t="s" s="4">
        <v>518</v>
      </c>
      <c r="B75" t="s" s="4">
        <v>7244</v>
      </c>
      <c r="C75" t="s" s="4">
        <v>7173</v>
      </c>
      <c r="D75" t="s" s="4">
        <v>136</v>
      </c>
      <c r="E75" t="s" s="4">
        <v>136</v>
      </c>
      <c r="F75" t="s" s="4">
        <v>2735</v>
      </c>
      <c r="G75" t="s" s="4">
        <v>2736</v>
      </c>
    </row>
    <row r="76" ht="45.0" customHeight="true">
      <c r="A76" t="s" s="4">
        <v>522</v>
      </c>
      <c r="B76" t="s" s="4">
        <v>7245</v>
      </c>
      <c r="C76" t="s" s="4">
        <v>7173</v>
      </c>
      <c r="D76" t="s" s="4">
        <v>136</v>
      </c>
      <c r="E76" t="s" s="4">
        <v>136</v>
      </c>
      <c r="F76" t="s" s="4">
        <v>2735</v>
      </c>
      <c r="G76" t="s" s="4">
        <v>2736</v>
      </c>
    </row>
    <row r="77" ht="45.0" customHeight="true">
      <c r="A77" t="s" s="4">
        <v>526</v>
      </c>
      <c r="B77" t="s" s="4">
        <v>7246</v>
      </c>
      <c r="C77" t="s" s="4">
        <v>7173</v>
      </c>
      <c r="D77" t="s" s="4">
        <v>136</v>
      </c>
      <c r="E77" t="s" s="4">
        <v>136</v>
      </c>
      <c r="F77" t="s" s="4">
        <v>2735</v>
      </c>
      <c r="G77" t="s" s="4">
        <v>2736</v>
      </c>
    </row>
    <row r="78" ht="45.0" customHeight="true">
      <c r="A78" t="s" s="4">
        <v>531</v>
      </c>
      <c r="B78" t="s" s="4">
        <v>7247</v>
      </c>
      <c r="C78" t="s" s="4">
        <v>7173</v>
      </c>
      <c r="D78" t="s" s="4">
        <v>136</v>
      </c>
      <c r="E78" t="s" s="4">
        <v>136</v>
      </c>
      <c r="F78" t="s" s="4">
        <v>2735</v>
      </c>
      <c r="G78" t="s" s="4">
        <v>2736</v>
      </c>
    </row>
    <row r="79" ht="45.0" customHeight="true">
      <c r="A79" t="s" s="4">
        <v>536</v>
      </c>
      <c r="B79" t="s" s="4">
        <v>7248</v>
      </c>
      <c r="C79" t="s" s="4">
        <v>7173</v>
      </c>
      <c r="D79" t="s" s="4">
        <v>136</v>
      </c>
      <c r="E79" t="s" s="4">
        <v>136</v>
      </c>
      <c r="F79" t="s" s="4">
        <v>2735</v>
      </c>
      <c r="G79" t="s" s="4">
        <v>2736</v>
      </c>
    </row>
    <row r="80" ht="45.0" customHeight="true">
      <c r="A80" t="s" s="4">
        <v>541</v>
      </c>
      <c r="B80" t="s" s="4">
        <v>7249</v>
      </c>
      <c r="C80" t="s" s="4">
        <v>7173</v>
      </c>
      <c r="D80" t="s" s="4">
        <v>136</v>
      </c>
      <c r="E80" t="s" s="4">
        <v>136</v>
      </c>
      <c r="F80" t="s" s="4">
        <v>2735</v>
      </c>
      <c r="G80" t="s" s="4">
        <v>2736</v>
      </c>
    </row>
    <row r="81" ht="45.0" customHeight="true">
      <c r="A81" t="s" s="4">
        <v>545</v>
      </c>
      <c r="B81" t="s" s="4">
        <v>7250</v>
      </c>
      <c r="C81" t="s" s="4">
        <v>7173</v>
      </c>
      <c r="D81" t="s" s="4">
        <v>136</v>
      </c>
      <c r="E81" t="s" s="4">
        <v>136</v>
      </c>
      <c r="F81" t="s" s="4">
        <v>2735</v>
      </c>
      <c r="G81" t="s" s="4">
        <v>2736</v>
      </c>
    </row>
    <row r="82" ht="45.0" customHeight="true">
      <c r="A82" t="s" s="4">
        <v>550</v>
      </c>
      <c r="B82" t="s" s="4">
        <v>7251</v>
      </c>
      <c r="C82" t="s" s="4">
        <v>7173</v>
      </c>
      <c r="D82" t="s" s="4">
        <v>136</v>
      </c>
      <c r="E82" t="s" s="4">
        <v>136</v>
      </c>
      <c r="F82" t="s" s="4">
        <v>2735</v>
      </c>
      <c r="G82" t="s" s="4">
        <v>2736</v>
      </c>
    </row>
    <row r="83" ht="45.0" customHeight="true">
      <c r="A83" t="s" s="4">
        <v>553</v>
      </c>
      <c r="B83" t="s" s="4">
        <v>7252</v>
      </c>
      <c r="C83" t="s" s="4">
        <v>7173</v>
      </c>
      <c r="D83" t="s" s="4">
        <v>136</v>
      </c>
      <c r="E83" t="s" s="4">
        <v>136</v>
      </c>
      <c r="F83" t="s" s="4">
        <v>2735</v>
      </c>
      <c r="G83" t="s" s="4">
        <v>2736</v>
      </c>
    </row>
    <row r="84" ht="45.0" customHeight="true">
      <c r="A84" t="s" s="4">
        <v>557</v>
      </c>
      <c r="B84" t="s" s="4">
        <v>7253</v>
      </c>
      <c r="C84" t="s" s="4">
        <v>7173</v>
      </c>
      <c r="D84" t="s" s="4">
        <v>136</v>
      </c>
      <c r="E84" t="s" s="4">
        <v>136</v>
      </c>
      <c r="F84" t="s" s="4">
        <v>2735</v>
      </c>
      <c r="G84" t="s" s="4">
        <v>2736</v>
      </c>
    </row>
    <row r="85" ht="45.0" customHeight="true">
      <c r="A85" t="s" s="4">
        <v>562</v>
      </c>
      <c r="B85" t="s" s="4">
        <v>7254</v>
      </c>
      <c r="C85" t="s" s="4">
        <v>7173</v>
      </c>
      <c r="D85" t="s" s="4">
        <v>136</v>
      </c>
      <c r="E85" t="s" s="4">
        <v>136</v>
      </c>
      <c r="F85" t="s" s="4">
        <v>2735</v>
      </c>
      <c r="G85" t="s" s="4">
        <v>2736</v>
      </c>
    </row>
    <row r="86" ht="45.0" customHeight="true">
      <c r="A86" t="s" s="4">
        <v>569</v>
      </c>
      <c r="B86" t="s" s="4">
        <v>7255</v>
      </c>
      <c r="C86" t="s" s="4">
        <v>7173</v>
      </c>
      <c r="D86" t="s" s="4">
        <v>136</v>
      </c>
      <c r="E86" t="s" s="4">
        <v>136</v>
      </c>
      <c r="F86" t="s" s="4">
        <v>2735</v>
      </c>
      <c r="G86" t="s" s="4">
        <v>2736</v>
      </c>
    </row>
    <row r="87" ht="45.0" customHeight="true">
      <c r="A87" t="s" s="4">
        <v>574</v>
      </c>
      <c r="B87" t="s" s="4">
        <v>7256</v>
      </c>
      <c r="C87" t="s" s="4">
        <v>7173</v>
      </c>
      <c r="D87" t="s" s="4">
        <v>136</v>
      </c>
      <c r="E87" t="s" s="4">
        <v>136</v>
      </c>
      <c r="F87" t="s" s="4">
        <v>2735</v>
      </c>
      <c r="G87" t="s" s="4">
        <v>2736</v>
      </c>
    </row>
    <row r="88" ht="45.0" customHeight="true">
      <c r="A88" t="s" s="4">
        <v>578</v>
      </c>
      <c r="B88" t="s" s="4">
        <v>7257</v>
      </c>
      <c r="C88" t="s" s="4">
        <v>7173</v>
      </c>
      <c r="D88" t="s" s="4">
        <v>136</v>
      </c>
      <c r="E88" t="s" s="4">
        <v>136</v>
      </c>
      <c r="F88" t="s" s="4">
        <v>2735</v>
      </c>
      <c r="G88" t="s" s="4">
        <v>2736</v>
      </c>
    </row>
    <row r="89" ht="45.0" customHeight="true">
      <c r="A89" t="s" s="4">
        <v>582</v>
      </c>
      <c r="B89" t="s" s="4">
        <v>7258</v>
      </c>
      <c r="C89" t="s" s="4">
        <v>7173</v>
      </c>
      <c r="D89" t="s" s="4">
        <v>136</v>
      </c>
      <c r="E89" t="s" s="4">
        <v>136</v>
      </c>
      <c r="F89" t="s" s="4">
        <v>2735</v>
      </c>
      <c r="G89" t="s" s="4">
        <v>2736</v>
      </c>
    </row>
    <row r="90" ht="45.0" customHeight="true">
      <c r="A90" t="s" s="4">
        <v>587</v>
      </c>
      <c r="B90" t="s" s="4">
        <v>7259</v>
      </c>
      <c r="C90" t="s" s="4">
        <v>7173</v>
      </c>
      <c r="D90" t="s" s="4">
        <v>136</v>
      </c>
      <c r="E90" t="s" s="4">
        <v>136</v>
      </c>
      <c r="F90" t="s" s="4">
        <v>2735</v>
      </c>
      <c r="G90" t="s" s="4">
        <v>2736</v>
      </c>
    </row>
    <row r="91" ht="45.0" customHeight="true">
      <c r="A91" t="s" s="4">
        <v>592</v>
      </c>
      <c r="B91" t="s" s="4">
        <v>7260</v>
      </c>
      <c r="C91" t="s" s="4">
        <v>7173</v>
      </c>
      <c r="D91" t="s" s="4">
        <v>136</v>
      </c>
      <c r="E91" t="s" s="4">
        <v>136</v>
      </c>
      <c r="F91" t="s" s="4">
        <v>2735</v>
      </c>
      <c r="G91" t="s" s="4">
        <v>2736</v>
      </c>
    </row>
    <row r="92" ht="45.0" customHeight="true">
      <c r="A92" t="s" s="4">
        <v>598</v>
      </c>
      <c r="B92" t="s" s="4">
        <v>7261</v>
      </c>
      <c r="C92" t="s" s="4">
        <v>7173</v>
      </c>
      <c r="D92" t="s" s="4">
        <v>136</v>
      </c>
      <c r="E92" t="s" s="4">
        <v>136</v>
      </c>
      <c r="F92" t="s" s="4">
        <v>2735</v>
      </c>
      <c r="G92" t="s" s="4">
        <v>2736</v>
      </c>
    </row>
    <row r="93" ht="45.0" customHeight="true">
      <c r="A93" t="s" s="4">
        <v>602</v>
      </c>
      <c r="B93" t="s" s="4">
        <v>7262</v>
      </c>
      <c r="C93" t="s" s="4">
        <v>7173</v>
      </c>
      <c r="D93" t="s" s="4">
        <v>136</v>
      </c>
      <c r="E93" t="s" s="4">
        <v>136</v>
      </c>
      <c r="F93" t="s" s="4">
        <v>2735</v>
      </c>
      <c r="G93" t="s" s="4">
        <v>2736</v>
      </c>
    </row>
    <row r="94" ht="45.0" customHeight="true">
      <c r="A94" t="s" s="4">
        <v>606</v>
      </c>
      <c r="B94" t="s" s="4">
        <v>7263</v>
      </c>
      <c r="C94" t="s" s="4">
        <v>7173</v>
      </c>
      <c r="D94" t="s" s="4">
        <v>136</v>
      </c>
      <c r="E94" t="s" s="4">
        <v>136</v>
      </c>
      <c r="F94" t="s" s="4">
        <v>2735</v>
      </c>
      <c r="G94" t="s" s="4">
        <v>2736</v>
      </c>
    </row>
    <row r="95" ht="45.0" customHeight="true">
      <c r="A95" t="s" s="4">
        <v>611</v>
      </c>
      <c r="B95" t="s" s="4">
        <v>7264</v>
      </c>
      <c r="C95" t="s" s="4">
        <v>7173</v>
      </c>
      <c r="D95" t="s" s="4">
        <v>136</v>
      </c>
      <c r="E95" t="s" s="4">
        <v>136</v>
      </c>
      <c r="F95" t="s" s="4">
        <v>2735</v>
      </c>
      <c r="G95" t="s" s="4">
        <v>2736</v>
      </c>
    </row>
    <row r="96" ht="45.0" customHeight="true">
      <c r="A96" t="s" s="4">
        <v>615</v>
      </c>
      <c r="B96" t="s" s="4">
        <v>7265</v>
      </c>
      <c r="C96" t="s" s="4">
        <v>7173</v>
      </c>
      <c r="D96" t="s" s="4">
        <v>136</v>
      </c>
      <c r="E96" t="s" s="4">
        <v>136</v>
      </c>
      <c r="F96" t="s" s="4">
        <v>2735</v>
      </c>
      <c r="G96" t="s" s="4">
        <v>2736</v>
      </c>
    </row>
    <row r="97" ht="45.0" customHeight="true">
      <c r="A97" t="s" s="4">
        <v>618</v>
      </c>
      <c r="B97" t="s" s="4">
        <v>7266</v>
      </c>
      <c r="C97" t="s" s="4">
        <v>7173</v>
      </c>
      <c r="D97" t="s" s="4">
        <v>136</v>
      </c>
      <c r="E97" t="s" s="4">
        <v>136</v>
      </c>
      <c r="F97" t="s" s="4">
        <v>2735</v>
      </c>
      <c r="G97" t="s" s="4">
        <v>2736</v>
      </c>
    </row>
    <row r="98" ht="45.0" customHeight="true">
      <c r="A98" t="s" s="4">
        <v>620</v>
      </c>
      <c r="B98" t="s" s="4">
        <v>7267</v>
      </c>
      <c r="C98" t="s" s="4">
        <v>7173</v>
      </c>
      <c r="D98" t="s" s="4">
        <v>136</v>
      </c>
      <c r="E98" t="s" s="4">
        <v>136</v>
      </c>
      <c r="F98" t="s" s="4">
        <v>2735</v>
      </c>
      <c r="G98" t="s" s="4">
        <v>2736</v>
      </c>
    </row>
    <row r="99" ht="45.0" customHeight="true">
      <c r="A99" t="s" s="4">
        <v>623</v>
      </c>
      <c r="B99" t="s" s="4">
        <v>7268</v>
      </c>
      <c r="C99" t="s" s="4">
        <v>7173</v>
      </c>
      <c r="D99" t="s" s="4">
        <v>136</v>
      </c>
      <c r="E99" t="s" s="4">
        <v>136</v>
      </c>
      <c r="F99" t="s" s="4">
        <v>2735</v>
      </c>
      <c r="G99" t="s" s="4">
        <v>2736</v>
      </c>
    </row>
    <row r="100" ht="45.0" customHeight="true">
      <c r="A100" t="s" s="4">
        <v>629</v>
      </c>
      <c r="B100" t="s" s="4">
        <v>7269</v>
      </c>
      <c r="C100" t="s" s="4">
        <v>7173</v>
      </c>
      <c r="D100" t="s" s="4">
        <v>136</v>
      </c>
      <c r="E100" t="s" s="4">
        <v>136</v>
      </c>
      <c r="F100" t="s" s="4">
        <v>2735</v>
      </c>
      <c r="G100" t="s" s="4">
        <v>2736</v>
      </c>
    </row>
    <row r="101" ht="45.0" customHeight="true">
      <c r="A101" t="s" s="4">
        <v>634</v>
      </c>
      <c r="B101" t="s" s="4">
        <v>7270</v>
      </c>
      <c r="C101" t="s" s="4">
        <v>7173</v>
      </c>
      <c r="D101" t="s" s="4">
        <v>136</v>
      </c>
      <c r="E101" t="s" s="4">
        <v>136</v>
      </c>
      <c r="F101" t="s" s="4">
        <v>2735</v>
      </c>
      <c r="G101" t="s" s="4">
        <v>2736</v>
      </c>
    </row>
    <row r="102" ht="45.0" customHeight="true">
      <c r="A102" t="s" s="4">
        <v>636</v>
      </c>
      <c r="B102" t="s" s="4">
        <v>7271</v>
      </c>
      <c r="C102" t="s" s="4">
        <v>7173</v>
      </c>
      <c r="D102" t="s" s="4">
        <v>136</v>
      </c>
      <c r="E102" t="s" s="4">
        <v>136</v>
      </c>
      <c r="F102" t="s" s="4">
        <v>2735</v>
      </c>
      <c r="G102" t="s" s="4">
        <v>2736</v>
      </c>
    </row>
    <row r="103" ht="45.0" customHeight="true">
      <c r="A103" t="s" s="4">
        <v>645</v>
      </c>
      <c r="B103" t="s" s="4">
        <v>7272</v>
      </c>
      <c r="C103" t="s" s="4">
        <v>7173</v>
      </c>
      <c r="D103" t="s" s="4">
        <v>136</v>
      </c>
      <c r="E103" t="s" s="4">
        <v>136</v>
      </c>
      <c r="F103" t="s" s="4">
        <v>2735</v>
      </c>
      <c r="G103" t="s" s="4">
        <v>2736</v>
      </c>
    </row>
    <row r="104" ht="45.0" customHeight="true">
      <c r="A104" t="s" s="4">
        <v>649</v>
      </c>
      <c r="B104" t="s" s="4">
        <v>7273</v>
      </c>
      <c r="C104" t="s" s="4">
        <v>7173</v>
      </c>
      <c r="D104" t="s" s="4">
        <v>136</v>
      </c>
      <c r="E104" t="s" s="4">
        <v>136</v>
      </c>
      <c r="F104" t="s" s="4">
        <v>2735</v>
      </c>
      <c r="G104" t="s" s="4">
        <v>2736</v>
      </c>
    </row>
    <row r="105" ht="45.0" customHeight="true">
      <c r="A105" t="s" s="4">
        <v>653</v>
      </c>
      <c r="B105" t="s" s="4">
        <v>7274</v>
      </c>
      <c r="C105" t="s" s="4">
        <v>7173</v>
      </c>
      <c r="D105" t="s" s="4">
        <v>136</v>
      </c>
      <c r="E105" t="s" s="4">
        <v>136</v>
      </c>
      <c r="F105" t="s" s="4">
        <v>2735</v>
      </c>
      <c r="G105" t="s" s="4">
        <v>2736</v>
      </c>
    </row>
    <row r="106" ht="45.0" customHeight="true">
      <c r="A106" t="s" s="4">
        <v>658</v>
      </c>
      <c r="B106" t="s" s="4">
        <v>7275</v>
      </c>
      <c r="C106" t="s" s="4">
        <v>7173</v>
      </c>
      <c r="D106" t="s" s="4">
        <v>136</v>
      </c>
      <c r="E106" t="s" s="4">
        <v>136</v>
      </c>
      <c r="F106" t="s" s="4">
        <v>2735</v>
      </c>
      <c r="G106" t="s" s="4">
        <v>2736</v>
      </c>
    </row>
    <row r="107" ht="45.0" customHeight="true">
      <c r="A107" t="s" s="4">
        <v>664</v>
      </c>
      <c r="B107" t="s" s="4">
        <v>7276</v>
      </c>
      <c r="C107" t="s" s="4">
        <v>7173</v>
      </c>
      <c r="D107" t="s" s="4">
        <v>136</v>
      </c>
      <c r="E107" t="s" s="4">
        <v>136</v>
      </c>
      <c r="F107" t="s" s="4">
        <v>2735</v>
      </c>
      <c r="G107" t="s" s="4">
        <v>2736</v>
      </c>
    </row>
    <row r="108" ht="45.0" customHeight="true">
      <c r="A108" t="s" s="4">
        <v>668</v>
      </c>
      <c r="B108" t="s" s="4">
        <v>7277</v>
      </c>
      <c r="C108" t="s" s="4">
        <v>7173</v>
      </c>
      <c r="D108" t="s" s="4">
        <v>136</v>
      </c>
      <c r="E108" t="s" s="4">
        <v>136</v>
      </c>
      <c r="F108" t="s" s="4">
        <v>2735</v>
      </c>
      <c r="G108" t="s" s="4">
        <v>2736</v>
      </c>
    </row>
    <row r="109" ht="45.0" customHeight="true">
      <c r="A109" t="s" s="4">
        <v>673</v>
      </c>
      <c r="B109" t="s" s="4">
        <v>7278</v>
      </c>
      <c r="C109" t="s" s="4">
        <v>7173</v>
      </c>
      <c r="D109" t="s" s="4">
        <v>136</v>
      </c>
      <c r="E109" t="s" s="4">
        <v>136</v>
      </c>
      <c r="F109" t="s" s="4">
        <v>2735</v>
      </c>
      <c r="G109" t="s" s="4">
        <v>2736</v>
      </c>
    </row>
    <row r="110" ht="45.0" customHeight="true">
      <c r="A110" t="s" s="4">
        <v>678</v>
      </c>
      <c r="B110" t="s" s="4">
        <v>7279</v>
      </c>
      <c r="C110" t="s" s="4">
        <v>7173</v>
      </c>
      <c r="D110" t="s" s="4">
        <v>136</v>
      </c>
      <c r="E110" t="s" s="4">
        <v>136</v>
      </c>
      <c r="F110" t="s" s="4">
        <v>2735</v>
      </c>
      <c r="G110" t="s" s="4">
        <v>2736</v>
      </c>
    </row>
    <row r="111" ht="45.0" customHeight="true">
      <c r="A111" t="s" s="4">
        <v>682</v>
      </c>
      <c r="B111" t="s" s="4">
        <v>7280</v>
      </c>
      <c r="C111" t="s" s="4">
        <v>7173</v>
      </c>
      <c r="D111" t="s" s="4">
        <v>136</v>
      </c>
      <c r="E111" t="s" s="4">
        <v>136</v>
      </c>
      <c r="F111" t="s" s="4">
        <v>2735</v>
      </c>
      <c r="G111" t="s" s="4">
        <v>2736</v>
      </c>
    </row>
    <row r="112" ht="45.0" customHeight="true">
      <c r="A112" t="s" s="4">
        <v>686</v>
      </c>
      <c r="B112" t="s" s="4">
        <v>7281</v>
      </c>
      <c r="C112" t="s" s="4">
        <v>7173</v>
      </c>
      <c r="D112" t="s" s="4">
        <v>136</v>
      </c>
      <c r="E112" t="s" s="4">
        <v>136</v>
      </c>
      <c r="F112" t="s" s="4">
        <v>2735</v>
      </c>
      <c r="G112" t="s" s="4">
        <v>2736</v>
      </c>
    </row>
    <row r="113" ht="45.0" customHeight="true">
      <c r="A113" t="s" s="4">
        <v>689</v>
      </c>
      <c r="B113" t="s" s="4">
        <v>7282</v>
      </c>
      <c r="C113" t="s" s="4">
        <v>7173</v>
      </c>
      <c r="D113" t="s" s="4">
        <v>136</v>
      </c>
      <c r="E113" t="s" s="4">
        <v>136</v>
      </c>
      <c r="F113" t="s" s="4">
        <v>2735</v>
      </c>
      <c r="G113" t="s" s="4">
        <v>2736</v>
      </c>
    </row>
    <row r="114" ht="45.0" customHeight="true">
      <c r="A114" t="s" s="4">
        <v>693</v>
      </c>
      <c r="B114" t="s" s="4">
        <v>7283</v>
      </c>
      <c r="C114" t="s" s="4">
        <v>7173</v>
      </c>
      <c r="D114" t="s" s="4">
        <v>136</v>
      </c>
      <c r="E114" t="s" s="4">
        <v>136</v>
      </c>
      <c r="F114" t="s" s="4">
        <v>2735</v>
      </c>
      <c r="G114" t="s" s="4">
        <v>2736</v>
      </c>
    </row>
    <row r="115" ht="45.0" customHeight="true">
      <c r="A115" t="s" s="4">
        <v>697</v>
      </c>
      <c r="B115" t="s" s="4">
        <v>7284</v>
      </c>
      <c r="C115" t="s" s="4">
        <v>7173</v>
      </c>
      <c r="D115" t="s" s="4">
        <v>136</v>
      </c>
      <c r="E115" t="s" s="4">
        <v>136</v>
      </c>
      <c r="F115" t="s" s="4">
        <v>2735</v>
      </c>
      <c r="G115" t="s" s="4">
        <v>2736</v>
      </c>
    </row>
    <row r="116" ht="45.0" customHeight="true">
      <c r="A116" t="s" s="4">
        <v>701</v>
      </c>
      <c r="B116" t="s" s="4">
        <v>7285</v>
      </c>
      <c r="C116" t="s" s="4">
        <v>7173</v>
      </c>
      <c r="D116" t="s" s="4">
        <v>136</v>
      </c>
      <c r="E116" t="s" s="4">
        <v>136</v>
      </c>
      <c r="F116" t="s" s="4">
        <v>2735</v>
      </c>
      <c r="G116" t="s" s="4">
        <v>2736</v>
      </c>
    </row>
    <row r="117" ht="45.0" customHeight="true">
      <c r="A117" t="s" s="4">
        <v>706</v>
      </c>
      <c r="B117" t="s" s="4">
        <v>7286</v>
      </c>
      <c r="C117" t="s" s="4">
        <v>7173</v>
      </c>
      <c r="D117" t="s" s="4">
        <v>136</v>
      </c>
      <c r="E117" t="s" s="4">
        <v>136</v>
      </c>
      <c r="F117" t="s" s="4">
        <v>2735</v>
      </c>
      <c r="G117" t="s" s="4">
        <v>2736</v>
      </c>
    </row>
    <row r="118" ht="45.0" customHeight="true">
      <c r="A118" t="s" s="4">
        <v>711</v>
      </c>
      <c r="B118" t="s" s="4">
        <v>7287</v>
      </c>
      <c r="C118" t="s" s="4">
        <v>7173</v>
      </c>
      <c r="D118" t="s" s="4">
        <v>136</v>
      </c>
      <c r="E118" t="s" s="4">
        <v>136</v>
      </c>
      <c r="F118" t="s" s="4">
        <v>2735</v>
      </c>
      <c r="G118" t="s" s="4">
        <v>2736</v>
      </c>
    </row>
    <row r="119" ht="45.0" customHeight="true">
      <c r="A119" t="s" s="4">
        <v>715</v>
      </c>
      <c r="B119" t="s" s="4">
        <v>7288</v>
      </c>
      <c r="C119" t="s" s="4">
        <v>7173</v>
      </c>
      <c r="D119" t="s" s="4">
        <v>136</v>
      </c>
      <c r="E119" t="s" s="4">
        <v>136</v>
      </c>
      <c r="F119" t="s" s="4">
        <v>2735</v>
      </c>
      <c r="G119" t="s" s="4">
        <v>2736</v>
      </c>
    </row>
    <row r="120" ht="45.0" customHeight="true">
      <c r="A120" t="s" s="4">
        <v>720</v>
      </c>
      <c r="B120" t="s" s="4">
        <v>7289</v>
      </c>
      <c r="C120" t="s" s="4">
        <v>7173</v>
      </c>
      <c r="D120" t="s" s="4">
        <v>136</v>
      </c>
      <c r="E120" t="s" s="4">
        <v>136</v>
      </c>
      <c r="F120" t="s" s="4">
        <v>2735</v>
      </c>
      <c r="G120" t="s" s="4">
        <v>2736</v>
      </c>
    </row>
    <row r="121" ht="45.0" customHeight="true">
      <c r="A121" t="s" s="4">
        <v>725</v>
      </c>
      <c r="B121" t="s" s="4">
        <v>7290</v>
      </c>
      <c r="C121" t="s" s="4">
        <v>7173</v>
      </c>
      <c r="D121" t="s" s="4">
        <v>136</v>
      </c>
      <c r="E121" t="s" s="4">
        <v>136</v>
      </c>
      <c r="F121" t="s" s="4">
        <v>2735</v>
      </c>
      <c r="G121" t="s" s="4">
        <v>2736</v>
      </c>
    </row>
    <row r="122" ht="45.0" customHeight="true">
      <c r="A122" t="s" s="4">
        <v>729</v>
      </c>
      <c r="B122" t="s" s="4">
        <v>7291</v>
      </c>
      <c r="C122" t="s" s="4">
        <v>7173</v>
      </c>
      <c r="D122" t="s" s="4">
        <v>136</v>
      </c>
      <c r="E122" t="s" s="4">
        <v>136</v>
      </c>
      <c r="F122" t="s" s="4">
        <v>2735</v>
      </c>
      <c r="G122" t="s" s="4">
        <v>2736</v>
      </c>
    </row>
    <row r="123" ht="45.0" customHeight="true">
      <c r="A123" t="s" s="4">
        <v>732</v>
      </c>
      <c r="B123" t="s" s="4">
        <v>7292</v>
      </c>
      <c r="C123" t="s" s="4">
        <v>7173</v>
      </c>
      <c r="D123" t="s" s="4">
        <v>136</v>
      </c>
      <c r="E123" t="s" s="4">
        <v>136</v>
      </c>
      <c r="F123" t="s" s="4">
        <v>2735</v>
      </c>
      <c r="G123" t="s" s="4">
        <v>2736</v>
      </c>
    </row>
    <row r="124" ht="45.0" customHeight="true">
      <c r="A124" t="s" s="4">
        <v>736</v>
      </c>
      <c r="B124" t="s" s="4">
        <v>7293</v>
      </c>
      <c r="C124" t="s" s="4">
        <v>7173</v>
      </c>
      <c r="D124" t="s" s="4">
        <v>136</v>
      </c>
      <c r="E124" t="s" s="4">
        <v>136</v>
      </c>
      <c r="F124" t="s" s="4">
        <v>2735</v>
      </c>
      <c r="G124" t="s" s="4">
        <v>2736</v>
      </c>
    </row>
    <row r="125" ht="45.0" customHeight="true">
      <c r="A125" t="s" s="4">
        <v>740</v>
      </c>
      <c r="B125" t="s" s="4">
        <v>7294</v>
      </c>
      <c r="C125" t="s" s="4">
        <v>7173</v>
      </c>
      <c r="D125" t="s" s="4">
        <v>136</v>
      </c>
      <c r="E125" t="s" s="4">
        <v>136</v>
      </c>
      <c r="F125" t="s" s="4">
        <v>2735</v>
      </c>
      <c r="G125" t="s" s="4">
        <v>2736</v>
      </c>
    </row>
    <row r="126" ht="45.0" customHeight="true">
      <c r="A126" t="s" s="4">
        <v>744</v>
      </c>
      <c r="B126" t="s" s="4">
        <v>7295</v>
      </c>
      <c r="C126" t="s" s="4">
        <v>7173</v>
      </c>
      <c r="D126" t="s" s="4">
        <v>136</v>
      </c>
      <c r="E126" t="s" s="4">
        <v>136</v>
      </c>
      <c r="F126" t="s" s="4">
        <v>2735</v>
      </c>
      <c r="G126" t="s" s="4">
        <v>2736</v>
      </c>
    </row>
    <row r="127" ht="45.0" customHeight="true">
      <c r="A127" t="s" s="4">
        <v>751</v>
      </c>
      <c r="B127" t="s" s="4">
        <v>7296</v>
      </c>
      <c r="C127" t="s" s="4">
        <v>7173</v>
      </c>
      <c r="D127" t="s" s="4">
        <v>136</v>
      </c>
      <c r="E127" t="s" s="4">
        <v>136</v>
      </c>
      <c r="F127" t="s" s="4">
        <v>2735</v>
      </c>
      <c r="G127" t="s" s="4">
        <v>2736</v>
      </c>
    </row>
    <row r="128" ht="45.0" customHeight="true">
      <c r="A128" t="s" s="4">
        <v>756</v>
      </c>
      <c r="B128" t="s" s="4">
        <v>7297</v>
      </c>
      <c r="C128" t="s" s="4">
        <v>7173</v>
      </c>
      <c r="D128" t="s" s="4">
        <v>136</v>
      </c>
      <c r="E128" t="s" s="4">
        <v>136</v>
      </c>
      <c r="F128" t="s" s="4">
        <v>2735</v>
      </c>
      <c r="G128" t="s" s="4">
        <v>2736</v>
      </c>
    </row>
    <row r="129" ht="45.0" customHeight="true">
      <c r="A129" t="s" s="4">
        <v>761</v>
      </c>
      <c r="B129" t="s" s="4">
        <v>7298</v>
      </c>
      <c r="C129" t="s" s="4">
        <v>7173</v>
      </c>
      <c r="D129" t="s" s="4">
        <v>136</v>
      </c>
      <c r="E129" t="s" s="4">
        <v>136</v>
      </c>
      <c r="F129" t="s" s="4">
        <v>2735</v>
      </c>
      <c r="G129" t="s" s="4">
        <v>2736</v>
      </c>
    </row>
    <row r="130" ht="45.0" customHeight="true">
      <c r="A130" t="s" s="4">
        <v>766</v>
      </c>
      <c r="B130" t="s" s="4">
        <v>7299</v>
      </c>
      <c r="C130" t="s" s="4">
        <v>7173</v>
      </c>
      <c r="D130" t="s" s="4">
        <v>136</v>
      </c>
      <c r="E130" t="s" s="4">
        <v>136</v>
      </c>
      <c r="F130" t="s" s="4">
        <v>2735</v>
      </c>
      <c r="G130" t="s" s="4">
        <v>2736</v>
      </c>
    </row>
    <row r="131" ht="45.0" customHeight="true">
      <c r="A131" t="s" s="4">
        <v>769</v>
      </c>
      <c r="B131" t="s" s="4">
        <v>7300</v>
      </c>
      <c r="C131" t="s" s="4">
        <v>7173</v>
      </c>
      <c r="D131" t="s" s="4">
        <v>136</v>
      </c>
      <c r="E131" t="s" s="4">
        <v>136</v>
      </c>
      <c r="F131" t="s" s="4">
        <v>2735</v>
      </c>
      <c r="G131" t="s" s="4">
        <v>2736</v>
      </c>
    </row>
    <row r="132" ht="45.0" customHeight="true">
      <c r="A132" t="s" s="4">
        <v>774</v>
      </c>
      <c r="B132" t="s" s="4">
        <v>7301</v>
      </c>
      <c r="C132" t="s" s="4">
        <v>7173</v>
      </c>
      <c r="D132" t="s" s="4">
        <v>136</v>
      </c>
      <c r="E132" t="s" s="4">
        <v>136</v>
      </c>
      <c r="F132" t="s" s="4">
        <v>2735</v>
      </c>
      <c r="G132" t="s" s="4">
        <v>2736</v>
      </c>
    </row>
    <row r="133" ht="45.0" customHeight="true">
      <c r="A133" t="s" s="4">
        <v>777</v>
      </c>
      <c r="B133" t="s" s="4">
        <v>7302</v>
      </c>
      <c r="C133" t="s" s="4">
        <v>7173</v>
      </c>
      <c r="D133" t="s" s="4">
        <v>136</v>
      </c>
      <c r="E133" t="s" s="4">
        <v>136</v>
      </c>
      <c r="F133" t="s" s="4">
        <v>2735</v>
      </c>
      <c r="G133" t="s" s="4">
        <v>2736</v>
      </c>
    </row>
    <row r="134" ht="45.0" customHeight="true">
      <c r="A134" t="s" s="4">
        <v>784</v>
      </c>
      <c r="B134" t="s" s="4">
        <v>7303</v>
      </c>
      <c r="C134" t="s" s="4">
        <v>7173</v>
      </c>
      <c r="D134" t="s" s="4">
        <v>136</v>
      </c>
      <c r="E134" t="s" s="4">
        <v>136</v>
      </c>
      <c r="F134" t="s" s="4">
        <v>2735</v>
      </c>
      <c r="G134" t="s" s="4">
        <v>2736</v>
      </c>
    </row>
    <row r="135" ht="45.0" customHeight="true">
      <c r="A135" t="s" s="4">
        <v>786</v>
      </c>
      <c r="B135" t="s" s="4">
        <v>7304</v>
      </c>
      <c r="C135" t="s" s="4">
        <v>7173</v>
      </c>
      <c r="D135" t="s" s="4">
        <v>136</v>
      </c>
      <c r="E135" t="s" s="4">
        <v>136</v>
      </c>
      <c r="F135" t="s" s="4">
        <v>2735</v>
      </c>
      <c r="G135" t="s" s="4">
        <v>2736</v>
      </c>
    </row>
    <row r="136" ht="45.0" customHeight="true">
      <c r="A136" t="s" s="4">
        <v>791</v>
      </c>
      <c r="B136" t="s" s="4">
        <v>7305</v>
      </c>
      <c r="C136" t="s" s="4">
        <v>7173</v>
      </c>
      <c r="D136" t="s" s="4">
        <v>136</v>
      </c>
      <c r="E136" t="s" s="4">
        <v>136</v>
      </c>
      <c r="F136" t="s" s="4">
        <v>2735</v>
      </c>
      <c r="G136" t="s" s="4">
        <v>2736</v>
      </c>
    </row>
    <row r="137" ht="45.0" customHeight="true">
      <c r="A137" t="s" s="4">
        <v>795</v>
      </c>
      <c r="B137" t="s" s="4">
        <v>7306</v>
      </c>
      <c r="C137" t="s" s="4">
        <v>7173</v>
      </c>
      <c r="D137" t="s" s="4">
        <v>136</v>
      </c>
      <c r="E137" t="s" s="4">
        <v>136</v>
      </c>
      <c r="F137" t="s" s="4">
        <v>2735</v>
      </c>
      <c r="G137" t="s" s="4">
        <v>2736</v>
      </c>
    </row>
    <row r="138" ht="45.0" customHeight="true">
      <c r="A138" t="s" s="4">
        <v>798</v>
      </c>
      <c r="B138" t="s" s="4">
        <v>7307</v>
      </c>
      <c r="C138" t="s" s="4">
        <v>7173</v>
      </c>
      <c r="D138" t="s" s="4">
        <v>136</v>
      </c>
      <c r="E138" t="s" s="4">
        <v>136</v>
      </c>
      <c r="F138" t="s" s="4">
        <v>2735</v>
      </c>
      <c r="G138" t="s" s="4">
        <v>2736</v>
      </c>
    </row>
    <row r="139" ht="45.0" customHeight="true">
      <c r="A139" t="s" s="4">
        <v>802</v>
      </c>
      <c r="B139" t="s" s="4">
        <v>7308</v>
      </c>
      <c r="C139" t="s" s="4">
        <v>7173</v>
      </c>
      <c r="D139" t="s" s="4">
        <v>136</v>
      </c>
      <c r="E139" t="s" s="4">
        <v>136</v>
      </c>
      <c r="F139" t="s" s="4">
        <v>2735</v>
      </c>
      <c r="G139" t="s" s="4">
        <v>2736</v>
      </c>
    </row>
    <row r="140" ht="45.0" customHeight="true">
      <c r="A140" t="s" s="4">
        <v>807</v>
      </c>
      <c r="B140" t="s" s="4">
        <v>7309</v>
      </c>
      <c r="C140" t="s" s="4">
        <v>7173</v>
      </c>
      <c r="D140" t="s" s="4">
        <v>136</v>
      </c>
      <c r="E140" t="s" s="4">
        <v>136</v>
      </c>
      <c r="F140" t="s" s="4">
        <v>2735</v>
      </c>
      <c r="G140" t="s" s="4">
        <v>2736</v>
      </c>
    </row>
    <row r="141" ht="45.0" customHeight="true">
      <c r="A141" t="s" s="4">
        <v>811</v>
      </c>
      <c r="B141" t="s" s="4">
        <v>7310</v>
      </c>
      <c r="C141" t="s" s="4">
        <v>7173</v>
      </c>
      <c r="D141" t="s" s="4">
        <v>136</v>
      </c>
      <c r="E141" t="s" s="4">
        <v>136</v>
      </c>
      <c r="F141" t="s" s="4">
        <v>2735</v>
      </c>
      <c r="G141" t="s" s="4">
        <v>2736</v>
      </c>
    </row>
    <row r="142" ht="45.0" customHeight="true">
      <c r="A142" t="s" s="4">
        <v>815</v>
      </c>
      <c r="B142" t="s" s="4">
        <v>7311</v>
      </c>
      <c r="C142" t="s" s="4">
        <v>7173</v>
      </c>
      <c r="D142" t="s" s="4">
        <v>136</v>
      </c>
      <c r="E142" t="s" s="4">
        <v>136</v>
      </c>
      <c r="F142" t="s" s="4">
        <v>2735</v>
      </c>
      <c r="G142" t="s" s="4">
        <v>2736</v>
      </c>
    </row>
    <row r="143" ht="45.0" customHeight="true">
      <c r="A143" t="s" s="4">
        <v>819</v>
      </c>
      <c r="B143" t="s" s="4">
        <v>7312</v>
      </c>
      <c r="C143" t="s" s="4">
        <v>7173</v>
      </c>
      <c r="D143" t="s" s="4">
        <v>136</v>
      </c>
      <c r="E143" t="s" s="4">
        <v>136</v>
      </c>
      <c r="F143" t="s" s="4">
        <v>2735</v>
      </c>
      <c r="G143" t="s" s="4">
        <v>2736</v>
      </c>
    </row>
    <row r="144" ht="45.0" customHeight="true">
      <c r="A144" t="s" s="4">
        <v>823</v>
      </c>
      <c r="B144" t="s" s="4">
        <v>7313</v>
      </c>
      <c r="C144" t="s" s="4">
        <v>7173</v>
      </c>
      <c r="D144" t="s" s="4">
        <v>136</v>
      </c>
      <c r="E144" t="s" s="4">
        <v>136</v>
      </c>
      <c r="F144" t="s" s="4">
        <v>2735</v>
      </c>
      <c r="G144" t="s" s="4">
        <v>2736</v>
      </c>
    </row>
    <row r="145" ht="45.0" customHeight="true">
      <c r="A145" t="s" s="4">
        <v>827</v>
      </c>
      <c r="B145" t="s" s="4">
        <v>7314</v>
      </c>
      <c r="C145" t="s" s="4">
        <v>7173</v>
      </c>
      <c r="D145" t="s" s="4">
        <v>136</v>
      </c>
      <c r="E145" t="s" s="4">
        <v>136</v>
      </c>
      <c r="F145" t="s" s="4">
        <v>2735</v>
      </c>
      <c r="G145" t="s" s="4">
        <v>2736</v>
      </c>
    </row>
    <row r="146" ht="45.0" customHeight="true">
      <c r="A146" t="s" s="4">
        <v>833</v>
      </c>
      <c r="B146" t="s" s="4">
        <v>7315</v>
      </c>
      <c r="C146" t="s" s="4">
        <v>7173</v>
      </c>
      <c r="D146" t="s" s="4">
        <v>136</v>
      </c>
      <c r="E146" t="s" s="4">
        <v>136</v>
      </c>
      <c r="F146" t="s" s="4">
        <v>2735</v>
      </c>
      <c r="G146" t="s" s="4">
        <v>2736</v>
      </c>
    </row>
    <row r="147" ht="45.0" customHeight="true">
      <c r="A147" t="s" s="4">
        <v>838</v>
      </c>
      <c r="B147" t="s" s="4">
        <v>7316</v>
      </c>
      <c r="C147" t="s" s="4">
        <v>7173</v>
      </c>
      <c r="D147" t="s" s="4">
        <v>136</v>
      </c>
      <c r="E147" t="s" s="4">
        <v>136</v>
      </c>
      <c r="F147" t="s" s="4">
        <v>2735</v>
      </c>
      <c r="G147" t="s" s="4">
        <v>2736</v>
      </c>
    </row>
    <row r="148" ht="45.0" customHeight="true">
      <c r="A148" t="s" s="4">
        <v>843</v>
      </c>
      <c r="B148" t="s" s="4">
        <v>7317</v>
      </c>
      <c r="C148" t="s" s="4">
        <v>7173</v>
      </c>
      <c r="D148" t="s" s="4">
        <v>136</v>
      </c>
      <c r="E148" t="s" s="4">
        <v>136</v>
      </c>
      <c r="F148" t="s" s="4">
        <v>2735</v>
      </c>
      <c r="G148" t="s" s="4">
        <v>2736</v>
      </c>
    </row>
    <row r="149" ht="45.0" customHeight="true">
      <c r="A149" t="s" s="4">
        <v>846</v>
      </c>
      <c r="B149" t="s" s="4">
        <v>7318</v>
      </c>
      <c r="C149" t="s" s="4">
        <v>7173</v>
      </c>
      <c r="D149" t="s" s="4">
        <v>136</v>
      </c>
      <c r="E149" t="s" s="4">
        <v>136</v>
      </c>
      <c r="F149" t="s" s="4">
        <v>2735</v>
      </c>
      <c r="G149" t="s" s="4">
        <v>2736</v>
      </c>
    </row>
    <row r="150" ht="45.0" customHeight="true">
      <c r="A150" t="s" s="4">
        <v>849</v>
      </c>
      <c r="B150" t="s" s="4">
        <v>7319</v>
      </c>
      <c r="C150" t="s" s="4">
        <v>7173</v>
      </c>
      <c r="D150" t="s" s="4">
        <v>136</v>
      </c>
      <c r="E150" t="s" s="4">
        <v>136</v>
      </c>
      <c r="F150" t="s" s="4">
        <v>2735</v>
      </c>
      <c r="G150" t="s" s="4">
        <v>2736</v>
      </c>
    </row>
    <row r="151" ht="45.0" customHeight="true">
      <c r="A151" t="s" s="4">
        <v>852</v>
      </c>
      <c r="B151" t="s" s="4">
        <v>7320</v>
      </c>
      <c r="C151" t="s" s="4">
        <v>7173</v>
      </c>
      <c r="D151" t="s" s="4">
        <v>136</v>
      </c>
      <c r="E151" t="s" s="4">
        <v>136</v>
      </c>
      <c r="F151" t="s" s="4">
        <v>2735</v>
      </c>
      <c r="G151" t="s" s="4">
        <v>2736</v>
      </c>
    </row>
    <row r="152" ht="45.0" customHeight="true">
      <c r="A152" t="s" s="4">
        <v>855</v>
      </c>
      <c r="B152" t="s" s="4">
        <v>7321</v>
      </c>
      <c r="C152" t="s" s="4">
        <v>7173</v>
      </c>
      <c r="D152" t="s" s="4">
        <v>136</v>
      </c>
      <c r="E152" t="s" s="4">
        <v>136</v>
      </c>
      <c r="F152" t="s" s="4">
        <v>2735</v>
      </c>
      <c r="G152" t="s" s="4">
        <v>2736</v>
      </c>
    </row>
    <row r="153" ht="45.0" customHeight="true">
      <c r="A153" t="s" s="4">
        <v>858</v>
      </c>
      <c r="B153" t="s" s="4">
        <v>7322</v>
      </c>
      <c r="C153" t="s" s="4">
        <v>7173</v>
      </c>
      <c r="D153" t="s" s="4">
        <v>136</v>
      </c>
      <c r="E153" t="s" s="4">
        <v>136</v>
      </c>
      <c r="F153" t="s" s="4">
        <v>2735</v>
      </c>
      <c r="G153" t="s" s="4">
        <v>2736</v>
      </c>
    </row>
    <row r="154" ht="45.0" customHeight="true">
      <c r="A154" t="s" s="4">
        <v>862</v>
      </c>
      <c r="B154" t="s" s="4">
        <v>7323</v>
      </c>
      <c r="C154" t="s" s="4">
        <v>7173</v>
      </c>
      <c r="D154" t="s" s="4">
        <v>136</v>
      </c>
      <c r="E154" t="s" s="4">
        <v>136</v>
      </c>
      <c r="F154" t="s" s="4">
        <v>2735</v>
      </c>
      <c r="G154" t="s" s="4">
        <v>2736</v>
      </c>
    </row>
    <row r="155" ht="45.0" customHeight="true">
      <c r="A155" t="s" s="4">
        <v>865</v>
      </c>
      <c r="B155" t="s" s="4">
        <v>7324</v>
      </c>
      <c r="C155" t="s" s="4">
        <v>7173</v>
      </c>
      <c r="D155" t="s" s="4">
        <v>136</v>
      </c>
      <c r="E155" t="s" s="4">
        <v>136</v>
      </c>
      <c r="F155" t="s" s="4">
        <v>2735</v>
      </c>
      <c r="G155" t="s" s="4">
        <v>2736</v>
      </c>
    </row>
    <row r="156" ht="45.0" customHeight="true">
      <c r="A156" t="s" s="4">
        <v>869</v>
      </c>
      <c r="B156" t="s" s="4">
        <v>7325</v>
      </c>
      <c r="C156" t="s" s="4">
        <v>7173</v>
      </c>
      <c r="D156" t="s" s="4">
        <v>136</v>
      </c>
      <c r="E156" t="s" s="4">
        <v>136</v>
      </c>
      <c r="F156" t="s" s="4">
        <v>2735</v>
      </c>
      <c r="G156" t="s" s="4">
        <v>2736</v>
      </c>
    </row>
    <row r="157" ht="45.0" customHeight="true">
      <c r="A157" t="s" s="4">
        <v>875</v>
      </c>
      <c r="B157" t="s" s="4">
        <v>7326</v>
      </c>
      <c r="C157" t="s" s="4">
        <v>7173</v>
      </c>
      <c r="D157" t="s" s="4">
        <v>136</v>
      </c>
      <c r="E157" t="s" s="4">
        <v>136</v>
      </c>
      <c r="F157" t="s" s="4">
        <v>2735</v>
      </c>
      <c r="G157" t="s" s="4">
        <v>2736</v>
      </c>
    </row>
    <row r="158" ht="45.0" customHeight="true">
      <c r="A158" t="s" s="4">
        <v>881</v>
      </c>
      <c r="B158" t="s" s="4">
        <v>7327</v>
      </c>
      <c r="C158" t="s" s="4">
        <v>7173</v>
      </c>
      <c r="D158" t="s" s="4">
        <v>136</v>
      </c>
      <c r="E158" t="s" s="4">
        <v>136</v>
      </c>
      <c r="F158" t="s" s="4">
        <v>2735</v>
      </c>
      <c r="G158" t="s" s="4">
        <v>2736</v>
      </c>
    </row>
    <row r="159" ht="45.0" customHeight="true">
      <c r="A159" t="s" s="4">
        <v>886</v>
      </c>
      <c r="B159" t="s" s="4">
        <v>7328</v>
      </c>
      <c r="C159" t="s" s="4">
        <v>7173</v>
      </c>
      <c r="D159" t="s" s="4">
        <v>136</v>
      </c>
      <c r="E159" t="s" s="4">
        <v>136</v>
      </c>
      <c r="F159" t="s" s="4">
        <v>2735</v>
      </c>
      <c r="G159" t="s" s="4">
        <v>2736</v>
      </c>
    </row>
    <row r="160" ht="45.0" customHeight="true">
      <c r="A160" t="s" s="4">
        <v>891</v>
      </c>
      <c r="B160" t="s" s="4">
        <v>7329</v>
      </c>
      <c r="C160" t="s" s="4">
        <v>7173</v>
      </c>
      <c r="D160" t="s" s="4">
        <v>136</v>
      </c>
      <c r="E160" t="s" s="4">
        <v>136</v>
      </c>
      <c r="F160" t="s" s="4">
        <v>2735</v>
      </c>
      <c r="G160" t="s" s="4">
        <v>2736</v>
      </c>
    </row>
    <row r="161" ht="45.0" customHeight="true">
      <c r="A161" t="s" s="4">
        <v>895</v>
      </c>
      <c r="B161" t="s" s="4">
        <v>7330</v>
      </c>
      <c r="C161" t="s" s="4">
        <v>7173</v>
      </c>
      <c r="D161" t="s" s="4">
        <v>136</v>
      </c>
      <c r="E161" t="s" s="4">
        <v>136</v>
      </c>
      <c r="F161" t="s" s="4">
        <v>2735</v>
      </c>
      <c r="G161" t="s" s="4">
        <v>2736</v>
      </c>
    </row>
    <row r="162" ht="45.0" customHeight="true">
      <c r="A162" t="s" s="4">
        <v>900</v>
      </c>
      <c r="B162" t="s" s="4">
        <v>7331</v>
      </c>
      <c r="C162" t="s" s="4">
        <v>7173</v>
      </c>
      <c r="D162" t="s" s="4">
        <v>136</v>
      </c>
      <c r="E162" t="s" s="4">
        <v>136</v>
      </c>
      <c r="F162" t="s" s="4">
        <v>2735</v>
      </c>
      <c r="G162" t="s" s="4">
        <v>2736</v>
      </c>
    </row>
    <row r="163" ht="45.0" customHeight="true">
      <c r="A163" t="s" s="4">
        <v>905</v>
      </c>
      <c r="B163" t="s" s="4">
        <v>7332</v>
      </c>
      <c r="C163" t="s" s="4">
        <v>7173</v>
      </c>
      <c r="D163" t="s" s="4">
        <v>136</v>
      </c>
      <c r="E163" t="s" s="4">
        <v>136</v>
      </c>
      <c r="F163" t="s" s="4">
        <v>2735</v>
      </c>
      <c r="G163" t="s" s="4">
        <v>2736</v>
      </c>
    </row>
    <row r="164" ht="45.0" customHeight="true">
      <c r="A164" t="s" s="4">
        <v>909</v>
      </c>
      <c r="B164" t="s" s="4">
        <v>7333</v>
      </c>
      <c r="C164" t="s" s="4">
        <v>7173</v>
      </c>
      <c r="D164" t="s" s="4">
        <v>136</v>
      </c>
      <c r="E164" t="s" s="4">
        <v>136</v>
      </c>
      <c r="F164" t="s" s="4">
        <v>2735</v>
      </c>
      <c r="G164" t="s" s="4">
        <v>2736</v>
      </c>
    </row>
    <row r="165" ht="45.0" customHeight="true">
      <c r="A165" t="s" s="4">
        <v>915</v>
      </c>
      <c r="B165" t="s" s="4">
        <v>7334</v>
      </c>
      <c r="C165" t="s" s="4">
        <v>7173</v>
      </c>
      <c r="D165" t="s" s="4">
        <v>136</v>
      </c>
      <c r="E165" t="s" s="4">
        <v>136</v>
      </c>
      <c r="F165" t="s" s="4">
        <v>2735</v>
      </c>
      <c r="G165" t="s" s="4">
        <v>2736</v>
      </c>
    </row>
    <row r="166" ht="45.0" customHeight="true">
      <c r="A166" t="s" s="4">
        <v>921</v>
      </c>
      <c r="B166" t="s" s="4">
        <v>7335</v>
      </c>
      <c r="C166" t="s" s="4">
        <v>7173</v>
      </c>
      <c r="D166" t="s" s="4">
        <v>136</v>
      </c>
      <c r="E166" t="s" s="4">
        <v>136</v>
      </c>
      <c r="F166" t="s" s="4">
        <v>2735</v>
      </c>
      <c r="G166" t="s" s="4">
        <v>2736</v>
      </c>
    </row>
    <row r="167" ht="45.0" customHeight="true">
      <c r="A167" t="s" s="4">
        <v>928</v>
      </c>
      <c r="B167" t="s" s="4">
        <v>7336</v>
      </c>
      <c r="C167" t="s" s="4">
        <v>7173</v>
      </c>
      <c r="D167" t="s" s="4">
        <v>136</v>
      </c>
      <c r="E167" t="s" s="4">
        <v>136</v>
      </c>
      <c r="F167" t="s" s="4">
        <v>2735</v>
      </c>
      <c r="G167" t="s" s="4">
        <v>2736</v>
      </c>
    </row>
    <row r="168" ht="45.0" customHeight="true">
      <c r="A168" t="s" s="4">
        <v>936</v>
      </c>
      <c r="B168" t="s" s="4">
        <v>7337</v>
      </c>
      <c r="C168" t="s" s="4">
        <v>7173</v>
      </c>
      <c r="D168" t="s" s="4">
        <v>136</v>
      </c>
      <c r="E168" t="s" s="4">
        <v>136</v>
      </c>
      <c r="F168" t="s" s="4">
        <v>2735</v>
      </c>
      <c r="G168" t="s" s="4">
        <v>2736</v>
      </c>
    </row>
    <row r="169" ht="45.0" customHeight="true">
      <c r="A169" t="s" s="4">
        <v>942</v>
      </c>
      <c r="B169" t="s" s="4">
        <v>7338</v>
      </c>
      <c r="C169" t="s" s="4">
        <v>7173</v>
      </c>
      <c r="D169" t="s" s="4">
        <v>136</v>
      </c>
      <c r="E169" t="s" s="4">
        <v>136</v>
      </c>
      <c r="F169" t="s" s="4">
        <v>2735</v>
      </c>
      <c r="G169" t="s" s="4">
        <v>2736</v>
      </c>
    </row>
    <row r="170" ht="45.0" customHeight="true">
      <c r="A170" t="s" s="4">
        <v>946</v>
      </c>
      <c r="B170" t="s" s="4">
        <v>7339</v>
      </c>
      <c r="C170" t="s" s="4">
        <v>7173</v>
      </c>
      <c r="D170" t="s" s="4">
        <v>136</v>
      </c>
      <c r="E170" t="s" s="4">
        <v>136</v>
      </c>
      <c r="F170" t="s" s="4">
        <v>2735</v>
      </c>
      <c r="G170" t="s" s="4">
        <v>2736</v>
      </c>
    </row>
    <row r="171" ht="45.0" customHeight="true">
      <c r="A171" t="s" s="4">
        <v>953</v>
      </c>
      <c r="B171" t="s" s="4">
        <v>7340</v>
      </c>
      <c r="C171" t="s" s="4">
        <v>7173</v>
      </c>
      <c r="D171" t="s" s="4">
        <v>136</v>
      </c>
      <c r="E171" t="s" s="4">
        <v>136</v>
      </c>
      <c r="F171" t="s" s="4">
        <v>2735</v>
      </c>
      <c r="G171" t="s" s="4">
        <v>2736</v>
      </c>
    </row>
    <row r="172" ht="45.0" customHeight="true">
      <c r="A172" t="s" s="4">
        <v>955</v>
      </c>
      <c r="B172" t="s" s="4">
        <v>7341</v>
      </c>
      <c r="C172" t="s" s="4">
        <v>7173</v>
      </c>
      <c r="D172" t="s" s="4">
        <v>136</v>
      </c>
      <c r="E172" t="s" s="4">
        <v>136</v>
      </c>
      <c r="F172" t="s" s="4">
        <v>2735</v>
      </c>
      <c r="G172" t="s" s="4">
        <v>2736</v>
      </c>
    </row>
    <row r="173" ht="45.0" customHeight="true">
      <c r="A173" t="s" s="4">
        <v>959</v>
      </c>
      <c r="B173" t="s" s="4">
        <v>7342</v>
      </c>
      <c r="C173" t="s" s="4">
        <v>7173</v>
      </c>
      <c r="D173" t="s" s="4">
        <v>136</v>
      </c>
      <c r="E173" t="s" s="4">
        <v>136</v>
      </c>
      <c r="F173" t="s" s="4">
        <v>2735</v>
      </c>
      <c r="G173" t="s" s="4">
        <v>2736</v>
      </c>
    </row>
    <row r="174" ht="45.0" customHeight="true">
      <c r="A174" t="s" s="4">
        <v>964</v>
      </c>
      <c r="B174" t="s" s="4">
        <v>7343</v>
      </c>
      <c r="C174" t="s" s="4">
        <v>7173</v>
      </c>
      <c r="D174" t="s" s="4">
        <v>136</v>
      </c>
      <c r="E174" t="s" s="4">
        <v>136</v>
      </c>
      <c r="F174" t="s" s="4">
        <v>2735</v>
      </c>
      <c r="G174" t="s" s="4">
        <v>2736</v>
      </c>
    </row>
    <row r="175" ht="45.0" customHeight="true">
      <c r="A175" t="s" s="4">
        <v>967</v>
      </c>
      <c r="B175" t="s" s="4">
        <v>7344</v>
      </c>
      <c r="C175" t="s" s="4">
        <v>7173</v>
      </c>
      <c r="D175" t="s" s="4">
        <v>136</v>
      </c>
      <c r="E175" t="s" s="4">
        <v>136</v>
      </c>
      <c r="F175" t="s" s="4">
        <v>2735</v>
      </c>
      <c r="G175" t="s" s="4">
        <v>2736</v>
      </c>
    </row>
    <row r="176" ht="45.0" customHeight="true">
      <c r="A176" t="s" s="4">
        <v>971</v>
      </c>
      <c r="B176" t="s" s="4">
        <v>7345</v>
      </c>
      <c r="C176" t="s" s="4">
        <v>7173</v>
      </c>
      <c r="D176" t="s" s="4">
        <v>136</v>
      </c>
      <c r="E176" t="s" s="4">
        <v>136</v>
      </c>
      <c r="F176" t="s" s="4">
        <v>2735</v>
      </c>
      <c r="G176" t="s" s="4">
        <v>2736</v>
      </c>
    </row>
    <row r="177" ht="45.0" customHeight="true">
      <c r="A177" t="s" s="4">
        <v>974</v>
      </c>
      <c r="B177" t="s" s="4">
        <v>7346</v>
      </c>
      <c r="C177" t="s" s="4">
        <v>7173</v>
      </c>
      <c r="D177" t="s" s="4">
        <v>136</v>
      </c>
      <c r="E177" t="s" s="4">
        <v>136</v>
      </c>
      <c r="F177" t="s" s="4">
        <v>2735</v>
      </c>
      <c r="G177" t="s" s="4">
        <v>2736</v>
      </c>
    </row>
    <row r="178" ht="45.0" customHeight="true">
      <c r="A178" t="s" s="4">
        <v>978</v>
      </c>
      <c r="B178" t="s" s="4">
        <v>7347</v>
      </c>
      <c r="C178" t="s" s="4">
        <v>7173</v>
      </c>
      <c r="D178" t="s" s="4">
        <v>136</v>
      </c>
      <c r="E178" t="s" s="4">
        <v>136</v>
      </c>
      <c r="F178" t="s" s="4">
        <v>2735</v>
      </c>
      <c r="G178" t="s" s="4">
        <v>2736</v>
      </c>
    </row>
    <row r="179" ht="45.0" customHeight="true">
      <c r="A179" t="s" s="4">
        <v>982</v>
      </c>
      <c r="B179" t="s" s="4">
        <v>7348</v>
      </c>
      <c r="C179" t="s" s="4">
        <v>7173</v>
      </c>
      <c r="D179" t="s" s="4">
        <v>136</v>
      </c>
      <c r="E179" t="s" s="4">
        <v>136</v>
      </c>
      <c r="F179" t="s" s="4">
        <v>2735</v>
      </c>
      <c r="G179" t="s" s="4">
        <v>2736</v>
      </c>
    </row>
    <row r="180" ht="45.0" customHeight="true">
      <c r="A180" t="s" s="4">
        <v>985</v>
      </c>
      <c r="B180" t="s" s="4">
        <v>7349</v>
      </c>
      <c r="C180" t="s" s="4">
        <v>7173</v>
      </c>
      <c r="D180" t="s" s="4">
        <v>136</v>
      </c>
      <c r="E180" t="s" s="4">
        <v>136</v>
      </c>
      <c r="F180" t="s" s="4">
        <v>2735</v>
      </c>
      <c r="G180" t="s" s="4">
        <v>2736</v>
      </c>
    </row>
    <row r="181" ht="45.0" customHeight="true">
      <c r="A181" t="s" s="4">
        <v>988</v>
      </c>
      <c r="B181" t="s" s="4">
        <v>7350</v>
      </c>
      <c r="C181" t="s" s="4">
        <v>7173</v>
      </c>
      <c r="D181" t="s" s="4">
        <v>136</v>
      </c>
      <c r="E181" t="s" s="4">
        <v>136</v>
      </c>
      <c r="F181" t="s" s="4">
        <v>2735</v>
      </c>
      <c r="G181" t="s" s="4">
        <v>2736</v>
      </c>
    </row>
    <row r="182" ht="45.0" customHeight="true">
      <c r="A182" t="s" s="4">
        <v>992</v>
      </c>
      <c r="B182" t="s" s="4">
        <v>7351</v>
      </c>
      <c r="C182" t="s" s="4">
        <v>7173</v>
      </c>
      <c r="D182" t="s" s="4">
        <v>136</v>
      </c>
      <c r="E182" t="s" s="4">
        <v>136</v>
      </c>
      <c r="F182" t="s" s="4">
        <v>2735</v>
      </c>
      <c r="G182" t="s" s="4">
        <v>2736</v>
      </c>
    </row>
    <row r="183" ht="45.0" customHeight="true">
      <c r="A183" t="s" s="4">
        <v>995</v>
      </c>
      <c r="B183" t="s" s="4">
        <v>7352</v>
      </c>
      <c r="C183" t="s" s="4">
        <v>7173</v>
      </c>
      <c r="D183" t="s" s="4">
        <v>136</v>
      </c>
      <c r="E183" t="s" s="4">
        <v>136</v>
      </c>
      <c r="F183" t="s" s="4">
        <v>2735</v>
      </c>
      <c r="G183" t="s" s="4">
        <v>2736</v>
      </c>
    </row>
    <row r="184" ht="45.0" customHeight="true">
      <c r="A184" t="s" s="4">
        <v>1000</v>
      </c>
      <c r="B184" t="s" s="4">
        <v>7353</v>
      </c>
      <c r="C184" t="s" s="4">
        <v>7173</v>
      </c>
      <c r="D184" t="s" s="4">
        <v>136</v>
      </c>
      <c r="E184" t="s" s="4">
        <v>136</v>
      </c>
      <c r="F184" t="s" s="4">
        <v>2735</v>
      </c>
      <c r="G184" t="s" s="4">
        <v>2736</v>
      </c>
    </row>
    <row r="185" ht="45.0" customHeight="true">
      <c r="A185" t="s" s="4">
        <v>1005</v>
      </c>
      <c r="B185" t="s" s="4">
        <v>7354</v>
      </c>
      <c r="C185" t="s" s="4">
        <v>7173</v>
      </c>
      <c r="D185" t="s" s="4">
        <v>136</v>
      </c>
      <c r="E185" t="s" s="4">
        <v>136</v>
      </c>
      <c r="F185" t="s" s="4">
        <v>2735</v>
      </c>
      <c r="G185" t="s" s="4">
        <v>2736</v>
      </c>
    </row>
    <row r="186" ht="45.0" customHeight="true">
      <c r="A186" t="s" s="4">
        <v>1010</v>
      </c>
      <c r="B186" t="s" s="4">
        <v>7355</v>
      </c>
      <c r="C186" t="s" s="4">
        <v>7173</v>
      </c>
      <c r="D186" t="s" s="4">
        <v>136</v>
      </c>
      <c r="E186" t="s" s="4">
        <v>136</v>
      </c>
      <c r="F186" t="s" s="4">
        <v>2735</v>
      </c>
      <c r="G186" t="s" s="4">
        <v>2736</v>
      </c>
    </row>
    <row r="187" ht="45.0" customHeight="true">
      <c r="A187" t="s" s="4">
        <v>1016</v>
      </c>
      <c r="B187" t="s" s="4">
        <v>7356</v>
      </c>
      <c r="C187" t="s" s="4">
        <v>7173</v>
      </c>
      <c r="D187" t="s" s="4">
        <v>136</v>
      </c>
      <c r="E187" t="s" s="4">
        <v>136</v>
      </c>
      <c r="F187" t="s" s="4">
        <v>2735</v>
      </c>
      <c r="G187" t="s" s="4">
        <v>2736</v>
      </c>
    </row>
    <row r="188" ht="45.0" customHeight="true">
      <c r="A188" t="s" s="4">
        <v>1021</v>
      </c>
      <c r="B188" t="s" s="4">
        <v>7357</v>
      </c>
      <c r="C188" t="s" s="4">
        <v>7173</v>
      </c>
      <c r="D188" t="s" s="4">
        <v>136</v>
      </c>
      <c r="E188" t="s" s="4">
        <v>136</v>
      </c>
      <c r="F188" t="s" s="4">
        <v>2735</v>
      </c>
      <c r="G188" t="s" s="4">
        <v>2736</v>
      </c>
    </row>
    <row r="189" ht="45.0" customHeight="true">
      <c r="A189" t="s" s="4">
        <v>1025</v>
      </c>
      <c r="B189" t="s" s="4">
        <v>7358</v>
      </c>
      <c r="C189" t="s" s="4">
        <v>7173</v>
      </c>
      <c r="D189" t="s" s="4">
        <v>136</v>
      </c>
      <c r="E189" t="s" s="4">
        <v>136</v>
      </c>
      <c r="F189" t="s" s="4">
        <v>2735</v>
      </c>
      <c r="G189" t="s" s="4">
        <v>2736</v>
      </c>
    </row>
    <row r="190" ht="45.0" customHeight="true">
      <c r="A190" t="s" s="4">
        <v>1030</v>
      </c>
      <c r="B190" t="s" s="4">
        <v>7359</v>
      </c>
      <c r="C190" t="s" s="4">
        <v>7173</v>
      </c>
      <c r="D190" t="s" s="4">
        <v>136</v>
      </c>
      <c r="E190" t="s" s="4">
        <v>136</v>
      </c>
      <c r="F190" t="s" s="4">
        <v>2735</v>
      </c>
      <c r="G190" t="s" s="4">
        <v>2736</v>
      </c>
    </row>
    <row r="191" ht="45.0" customHeight="true">
      <c r="A191" t="s" s="4">
        <v>1035</v>
      </c>
      <c r="B191" t="s" s="4">
        <v>7360</v>
      </c>
      <c r="C191" t="s" s="4">
        <v>7173</v>
      </c>
      <c r="D191" t="s" s="4">
        <v>136</v>
      </c>
      <c r="E191" t="s" s="4">
        <v>136</v>
      </c>
      <c r="F191" t="s" s="4">
        <v>2735</v>
      </c>
      <c r="G191" t="s" s="4">
        <v>2736</v>
      </c>
    </row>
    <row r="192" ht="45.0" customHeight="true">
      <c r="A192" t="s" s="4">
        <v>1038</v>
      </c>
      <c r="B192" t="s" s="4">
        <v>7361</v>
      </c>
      <c r="C192" t="s" s="4">
        <v>7173</v>
      </c>
      <c r="D192" t="s" s="4">
        <v>136</v>
      </c>
      <c r="E192" t="s" s="4">
        <v>136</v>
      </c>
      <c r="F192" t="s" s="4">
        <v>2735</v>
      </c>
      <c r="G192" t="s" s="4">
        <v>2736</v>
      </c>
    </row>
    <row r="193" ht="45.0" customHeight="true">
      <c r="A193" t="s" s="4">
        <v>1042</v>
      </c>
      <c r="B193" t="s" s="4">
        <v>7362</v>
      </c>
      <c r="C193" t="s" s="4">
        <v>7173</v>
      </c>
      <c r="D193" t="s" s="4">
        <v>136</v>
      </c>
      <c r="E193" t="s" s="4">
        <v>136</v>
      </c>
      <c r="F193" t="s" s="4">
        <v>2735</v>
      </c>
      <c r="G193" t="s" s="4">
        <v>2736</v>
      </c>
    </row>
    <row r="194" ht="45.0" customHeight="true">
      <c r="A194" t="s" s="4">
        <v>1046</v>
      </c>
      <c r="B194" t="s" s="4">
        <v>7363</v>
      </c>
      <c r="C194" t="s" s="4">
        <v>7173</v>
      </c>
      <c r="D194" t="s" s="4">
        <v>136</v>
      </c>
      <c r="E194" t="s" s="4">
        <v>136</v>
      </c>
      <c r="F194" t="s" s="4">
        <v>2735</v>
      </c>
      <c r="G194" t="s" s="4">
        <v>2736</v>
      </c>
    </row>
    <row r="195" ht="45.0" customHeight="true">
      <c r="A195" t="s" s="4">
        <v>1049</v>
      </c>
      <c r="B195" t="s" s="4">
        <v>7364</v>
      </c>
      <c r="C195" t="s" s="4">
        <v>7173</v>
      </c>
      <c r="D195" t="s" s="4">
        <v>136</v>
      </c>
      <c r="E195" t="s" s="4">
        <v>136</v>
      </c>
      <c r="F195" t="s" s="4">
        <v>2735</v>
      </c>
      <c r="G195" t="s" s="4">
        <v>2736</v>
      </c>
    </row>
    <row r="196" ht="45.0" customHeight="true">
      <c r="A196" t="s" s="4">
        <v>1052</v>
      </c>
      <c r="B196" t="s" s="4">
        <v>7365</v>
      </c>
      <c r="C196" t="s" s="4">
        <v>7173</v>
      </c>
      <c r="D196" t="s" s="4">
        <v>136</v>
      </c>
      <c r="E196" t="s" s="4">
        <v>136</v>
      </c>
      <c r="F196" t="s" s="4">
        <v>2735</v>
      </c>
      <c r="G196" t="s" s="4">
        <v>2736</v>
      </c>
    </row>
    <row r="197" ht="45.0" customHeight="true">
      <c r="A197" t="s" s="4">
        <v>1057</v>
      </c>
      <c r="B197" t="s" s="4">
        <v>7366</v>
      </c>
      <c r="C197" t="s" s="4">
        <v>7173</v>
      </c>
      <c r="D197" t="s" s="4">
        <v>136</v>
      </c>
      <c r="E197" t="s" s="4">
        <v>136</v>
      </c>
      <c r="F197" t="s" s="4">
        <v>2735</v>
      </c>
      <c r="G197" t="s" s="4">
        <v>2736</v>
      </c>
    </row>
    <row r="198" ht="45.0" customHeight="true">
      <c r="A198" t="s" s="4">
        <v>1062</v>
      </c>
      <c r="B198" t="s" s="4">
        <v>7367</v>
      </c>
      <c r="C198" t="s" s="4">
        <v>7173</v>
      </c>
      <c r="D198" t="s" s="4">
        <v>136</v>
      </c>
      <c r="E198" t="s" s="4">
        <v>136</v>
      </c>
      <c r="F198" t="s" s="4">
        <v>2735</v>
      </c>
      <c r="G198" t="s" s="4">
        <v>2736</v>
      </c>
    </row>
    <row r="199" ht="45.0" customHeight="true">
      <c r="A199" t="s" s="4">
        <v>1066</v>
      </c>
      <c r="B199" t="s" s="4">
        <v>7368</v>
      </c>
      <c r="C199" t="s" s="4">
        <v>7173</v>
      </c>
      <c r="D199" t="s" s="4">
        <v>136</v>
      </c>
      <c r="E199" t="s" s="4">
        <v>136</v>
      </c>
      <c r="F199" t="s" s="4">
        <v>2735</v>
      </c>
      <c r="G199" t="s" s="4">
        <v>2736</v>
      </c>
    </row>
    <row r="200" ht="45.0" customHeight="true">
      <c r="A200" t="s" s="4">
        <v>1070</v>
      </c>
      <c r="B200" t="s" s="4">
        <v>7369</v>
      </c>
      <c r="C200" t="s" s="4">
        <v>7173</v>
      </c>
      <c r="D200" t="s" s="4">
        <v>136</v>
      </c>
      <c r="E200" t="s" s="4">
        <v>136</v>
      </c>
      <c r="F200" t="s" s="4">
        <v>2735</v>
      </c>
      <c r="G200" t="s" s="4">
        <v>2736</v>
      </c>
    </row>
    <row r="201" ht="45.0" customHeight="true">
      <c r="A201" t="s" s="4">
        <v>1073</v>
      </c>
      <c r="B201" t="s" s="4">
        <v>7370</v>
      </c>
      <c r="C201" t="s" s="4">
        <v>7173</v>
      </c>
      <c r="D201" t="s" s="4">
        <v>136</v>
      </c>
      <c r="E201" t="s" s="4">
        <v>136</v>
      </c>
      <c r="F201" t="s" s="4">
        <v>2735</v>
      </c>
      <c r="G201" t="s" s="4">
        <v>2736</v>
      </c>
    </row>
    <row r="202" ht="45.0" customHeight="true">
      <c r="A202" t="s" s="4">
        <v>1075</v>
      </c>
      <c r="B202" t="s" s="4">
        <v>7371</v>
      </c>
      <c r="C202" t="s" s="4">
        <v>7173</v>
      </c>
      <c r="D202" t="s" s="4">
        <v>136</v>
      </c>
      <c r="E202" t="s" s="4">
        <v>136</v>
      </c>
      <c r="F202" t="s" s="4">
        <v>2735</v>
      </c>
      <c r="G202" t="s" s="4">
        <v>2736</v>
      </c>
    </row>
    <row r="203" ht="45.0" customHeight="true">
      <c r="A203" t="s" s="4">
        <v>1080</v>
      </c>
      <c r="B203" t="s" s="4">
        <v>7372</v>
      </c>
      <c r="C203" t="s" s="4">
        <v>7173</v>
      </c>
      <c r="D203" t="s" s="4">
        <v>136</v>
      </c>
      <c r="E203" t="s" s="4">
        <v>136</v>
      </c>
      <c r="F203" t="s" s="4">
        <v>2735</v>
      </c>
      <c r="G203" t="s" s="4">
        <v>2736</v>
      </c>
    </row>
    <row r="204" ht="45.0" customHeight="true">
      <c r="A204" t="s" s="4">
        <v>1084</v>
      </c>
      <c r="B204" t="s" s="4">
        <v>7373</v>
      </c>
      <c r="C204" t="s" s="4">
        <v>7173</v>
      </c>
      <c r="D204" t="s" s="4">
        <v>136</v>
      </c>
      <c r="E204" t="s" s="4">
        <v>136</v>
      </c>
      <c r="F204" t="s" s="4">
        <v>2735</v>
      </c>
      <c r="G204" t="s" s="4">
        <v>2736</v>
      </c>
    </row>
    <row r="205" ht="45.0" customHeight="true">
      <c r="A205" t="s" s="4">
        <v>1087</v>
      </c>
      <c r="B205" t="s" s="4">
        <v>7374</v>
      </c>
      <c r="C205" t="s" s="4">
        <v>7173</v>
      </c>
      <c r="D205" t="s" s="4">
        <v>136</v>
      </c>
      <c r="E205" t="s" s="4">
        <v>136</v>
      </c>
      <c r="F205" t="s" s="4">
        <v>2735</v>
      </c>
      <c r="G205" t="s" s="4">
        <v>2736</v>
      </c>
    </row>
    <row r="206" ht="45.0" customHeight="true">
      <c r="A206" t="s" s="4">
        <v>1089</v>
      </c>
      <c r="B206" t="s" s="4">
        <v>7375</v>
      </c>
      <c r="C206" t="s" s="4">
        <v>7173</v>
      </c>
      <c r="D206" t="s" s="4">
        <v>136</v>
      </c>
      <c r="E206" t="s" s="4">
        <v>136</v>
      </c>
      <c r="F206" t="s" s="4">
        <v>2735</v>
      </c>
      <c r="G206" t="s" s="4">
        <v>2736</v>
      </c>
    </row>
    <row r="207" ht="45.0" customHeight="true">
      <c r="A207" t="s" s="4">
        <v>1094</v>
      </c>
      <c r="B207" t="s" s="4">
        <v>7376</v>
      </c>
      <c r="C207" t="s" s="4">
        <v>7173</v>
      </c>
      <c r="D207" t="s" s="4">
        <v>136</v>
      </c>
      <c r="E207" t="s" s="4">
        <v>136</v>
      </c>
      <c r="F207" t="s" s="4">
        <v>2735</v>
      </c>
      <c r="G207" t="s" s="4">
        <v>2736</v>
      </c>
    </row>
    <row r="208" ht="45.0" customHeight="true">
      <c r="A208" t="s" s="4">
        <v>1097</v>
      </c>
      <c r="B208" t="s" s="4">
        <v>7377</v>
      </c>
      <c r="C208" t="s" s="4">
        <v>7173</v>
      </c>
      <c r="D208" t="s" s="4">
        <v>136</v>
      </c>
      <c r="E208" t="s" s="4">
        <v>136</v>
      </c>
      <c r="F208" t="s" s="4">
        <v>2735</v>
      </c>
      <c r="G208" t="s" s="4">
        <v>2736</v>
      </c>
    </row>
    <row r="209" ht="45.0" customHeight="true">
      <c r="A209" t="s" s="4">
        <v>1102</v>
      </c>
      <c r="B209" t="s" s="4">
        <v>7378</v>
      </c>
      <c r="C209" t="s" s="4">
        <v>7173</v>
      </c>
      <c r="D209" t="s" s="4">
        <v>136</v>
      </c>
      <c r="E209" t="s" s="4">
        <v>136</v>
      </c>
      <c r="F209" t="s" s="4">
        <v>2735</v>
      </c>
      <c r="G209" t="s" s="4">
        <v>2736</v>
      </c>
    </row>
    <row r="210" ht="45.0" customHeight="true">
      <c r="A210" t="s" s="4">
        <v>1105</v>
      </c>
      <c r="B210" t="s" s="4">
        <v>7379</v>
      </c>
      <c r="C210" t="s" s="4">
        <v>7173</v>
      </c>
      <c r="D210" t="s" s="4">
        <v>136</v>
      </c>
      <c r="E210" t="s" s="4">
        <v>136</v>
      </c>
      <c r="F210" t="s" s="4">
        <v>2735</v>
      </c>
      <c r="G210" t="s" s="4">
        <v>2736</v>
      </c>
    </row>
    <row r="211" ht="45.0" customHeight="true">
      <c r="A211" t="s" s="4">
        <v>1107</v>
      </c>
      <c r="B211" t="s" s="4">
        <v>7380</v>
      </c>
      <c r="C211" t="s" s="4">
        <v>7173</v>
      </c>
      <c r="D211" t="s" s="4">
        <v>136</v>
      </c>
      <c r="E211" t="s" s="4">
        <v>136</v>
      </c>
      <c r="F211" t="s" s="4">
        <v>2735</v>
      </c>
      <c r="G211" t="s" s="4">
        <v>2736</v>
      </c>
    </row>
    <row r="212" ht="45.0" customHeight="true">
      <c r="A212" t="s" s="4">
        <v>1110</v>
      </c>
      <c r="B212" t="s" s="4">
        <v>7381</v>
      </c>
      <c r="C212" t="s" s="4">
        <v>7173</v>
      </c>
      <c r="D212" t="s" s="4">
        <v>136</v>
      </c>
      <c r="E212" t="s" s="4">
        <v>136</v>
      </c>
      <c r="F212" t="s" s="4">
        <v>2735</v>
      </c>
      <c r="G212" t="s" s="4">
        <v>2736</v>
      </c>
    </row>
    <row r="213" ht="45.0" customHeight="true">
      <c r="A213" t="s" s="4">
        <v>1113</v>
      </c>
      <c r="B213" t="s" s="4">
        <v>7382</v>
      </c>
      <c r="C213" t="s" s="4">
        <v>7173</v>
      </c>
      <c r="D213" t="s" s="4">
        <v>136</v>
      </c>
      <c r="E213" t="s" s="4">
        <v>136</v>
      </c>
      <c r="F213" t="s" s="4">
        <v>2735</v>
      </c>
      <c r="G213" t="s" s="4">
        <v>2736</v>
      </c>
    </row>
    <row r="214" ht="45.0" customHeight="true">
      <c r="A214" t="s" s="4">
        <v>1116</v>
      </c>
      <c r="B214" t="s" s="4">
        <v>7383</v>
      </c>
      <c r="C214" t="s" s="4">
        <v>7173</v>
      </c>
      <c r="D214" t="s" s="4">
        <v>136</v>
      </c>
      <c r="E214" t="s" s="4">
        <v>136</v>
      </c>
      <c r="F214" t="s" s="4">
        <v>2735</v>
      </c>
      <c r="G214" t="s" s="4">
        <v>2736</v>
      </c>
    </row>
    <row r="215" ht="45.0" customHeight="true">
      <c r="A215" t="s" s="4">
        <v>1121</v>
      </c>
      <c r="B215" t="s" s="4">
        <v>7384</v>
      </c>
      <c r="C215" t="s" s="4">
        <v>7173</v>
      </c>
      <c r="D215" t="s" s="4">
        <v>136</v>
      </c>
      <c r="E215" t="s" s="4">
        <v>136</v>
      </c>
      <c r="F215" t="s" s="4">
        <v>2735</v>
      </c>
      <c r="G215" t="s" s="4">
        <v>2736</v>
      </c>
    </row>
    <row r="216" ht="45.0" customHeight="true">
      <c r="A216" t="s" s="4">
        <v>1126</v>
      </c>
      <c r="B216" t="s" s="4">
        <v>7385</v>
      </c>
      <c r="C216" t="s" s="4">
        <v>7173</v>
      </c>
      <c r="D216" t="s" s="4">
        <v>136</v>
      </c>
      <c r="E216" t="s" s="4">
        <v>136</v>
      </c>
      <c r="F216" t="s" s="4">
        <v>2735</v>
      </c>
      <c r="G216" t="s" s="4">
        <v>2736</v>
      </c>
    </row>
    <row r="217" ht="45.0" customHeight="true">
      <c r="A217" t="s" s="4">
        <v>1130</v>
      </c>
      <c r="B217" t="s" s="4">
        <v>7386</v>
      </c>
      <c r="C217" t="s" s="4">
        <v>7173</v>
      </c>
      <c r="D217" t="s" s="4">
        <v>136</v>
      </c>
      <c r="E217" t="s" s="4">
        <v>136</v>
      </c>
      <c r="F217" t="s" s="4">
        <v>2735</v>
      </c>
      <c r="G217" t="s" s="4">
        <v>2736</v>
      </c>
    </row>
    <row r="218" ht="45.0" customHeight="true">
      <c r="A218" t="s" s="4">
        <v>1135</v>
      </c>
      <c r="B218" t="s" s="4">
        <v>7387</v>
      </c>
      <c r="C218" t="s" s="4">
        <v>7173</v>
      </c>
      <c r="D218" t="s" s="4">
        <v>136</v>
      </c>
      <c r="E218" t="s" s="4">
        <v>136</v>
      </c>
      <c r="F218" t="s" s="4">
        <v>2735</v>
      </c>
      <c r="G218" t="s" s="4">
        <v>2736</v>
      </c>
    </row>
    <row r="219" ht="45.0" customHeight="true">
      <c r="A219" t="s" s="4">
        <v>1137</v>
      </c>
      <c r="B219" t="s" s="4">
        <v>7388</v>
      </c>
      <c r="C219" t="s" s="4">
        <v>7173</v>
      </c>
      <c r="D219" t="s" s="4">
        <v>136</v>
      </c>
      <c r="E219" t="s" s="4">
        <v>136</v>
      </c>
      <c r="F219" t="s" s="4">
        <v>2735</v>
      </c>
      <c r="G219" t="s" s="4">
        <v>2736</v>
      </c>
    </row>
    <row r="220" ht="45.0" customHeight="true">
      <c r="A220" t="s" s="4">
        <v>1139</v>
      </c>
      <c r="B220" t="s" s="4">
        <v>7389</v>
      </c>
      <c r="C220" t="s" s="4">
        <v>7173</v>
      </c>
      <c r="D220" t="s" s="4">
        <v>136</v>
      </c>
      <c r="E220" t="s" s="4">
        <v>136</v>
      </c>
      <c r="F220" t="s" s="4">
        <v>2735</v>
      </c>
      <c r="G220" t="s" s="4">
        <v>2736</v>
      </c>
    </row>
    <row r="221" ht="45.0" customHeight="true">
      <c r="A221" t="s" s="4">
        <v>1143</v>
      </c>
      <c r="B221" t="s" s="4">
        <v>7390</v>
      </c>
      <c r="C221" t="s" s="4">
        <v>7173</v>
      </c>
      <c r="D221" t="s" s="4">
        <v>136</v>
      </c>
      <c r="E221" t="s" s="4">
        <v>136</v>
      </c>
      <c r="F221" t="s" s="4">
        <v>2735</v>
      </c>
      <c r="G221" t="s" s="4">
        <v>2736</v>
      </c>
    </row>
    <row r="222" ht="45.0" customHeight="true">
      <c r="A222" t="s" s="4">
        <v>1146</v>
      </c>
      <c r="B222" t="s" s="4">
        <v>7391</v>
      </c>
      <c r="C222" t="s" s="4">
        <v>7173</v>
      </c>
      <c r="D222" t="s" s="4">
        <v>136</v>
      </c>
      <c r="E222" t="s" s="4">
        <v>136</v>
      </c>
      <c r="F222" t="s" s="4">
        <v>2735</v>
      </c>
      <c r="G222" t="s" s="4">
        <v>2736</v>
      </c>
    </row>
    <row r="223" ht="45.0" customHeight="true">
      <c r="A223" t="s" s="4">
        <v>1148</v>
      </c>
      <c r="B223" t="s" s="4">
        <v>7392</v>
      </c>
      <c r="C223" t="s" s="4">
        <v>7173</v>
      </c>
      <c r="D223" t="s" s="4">
        <v>136</v>
      </c>
      <c r="E223" t="s" s="4">
        <v>136</v>
      </c>
      <c r="F223" t="s" s="4">
        <v>2735</v>
      </c>
      <c r="G223" t="s" s="4">
        <v>2736</v>
      </c>
    </row>
    <row r="224" ht="45.0" customHeight="true">
      <c r="A224" t="s" s="4">
        <v>1151</v>
      </c>
      <c r="B224" t="s" s="4">
        <v>7393</v>
      </c>
      <c r="C224" t="s" s="4">
        <v>7173</v>
      </c>
      <c r="D224" t="s" s="4">
        <v>136</v>
      </c>
      <c r="E224" t="s" s="4">
        <v>136</v>
      </c>
      <c r="F224" t="s" s="4">
        <v>2735</v>
      </c>
      <c r="G224" t="s" s="4">
        <v>2736</v>
      </c>
    </row>
    <row r="225" ht="45.0" customHeight="true">
      <c r="A225" t="s" s="4">
        <v>1155</v>
      </c>
      <c r="B225" t="s" s="4">
        <v>7394</v>
      </c>
      <c r="C225" t="s" s="4">
        <v>7173</v>
      </c>
      <c r="D225" t="s" s="4">
        <v>136</v>
      </c>
      <c r="E225" t="s" s="4">
        <v>136</v>
      </c>
      <c r="F225" t="s" s="4">
        <v>2735</v>
      </c>
      <c r="G225" t="s" s="4">
        <v>2736</v>
      </c>
    </row>
    <row r="226" ht="45.0" customHeight="true">
      <c r="A226" t="s" s="4">
        <v>1159</v>
      </c>
      <c r="B226" t="s" s="4">
        <v>7395</v>
      </c>
      <c r="C226" t="s" s="4">
        <v>7173</v>
      </c>
      <c r="D226" t="s" s="4">
        <v>136</v>
      </c>
      <c r="E226" t="s" s="4">
        <v>136</v>
      </c>
      <c r="F226" t="s" s="4">
        <v>2735</v>
      </c>
      <c r="G226" t="s" s="4">
        <v>2736</v>
      </c>
    </row>
    <row r="227" ht="45.0" customHeight="true">
      <c r="A227" t="s" s="4">
        <v>1162</v>
      </c>
      <c r="B227" t="s" s="4">
        <v>7396</v>
      </c>
      <c r="C227" t="s" s="4">
        <v>7173</v>
      </c>
      <c r="D227" t="s" s="4">
        <v>136</v>
      </c>
      <c r="E227" t="s" s="4">
        <v>136</v>
      </c>
      <c r="F227" t="s" s="4">
        <v>2735</v>
      </c>
      <c r="G227" t="s" s="4">
        <v>2736</v>
      </c>
    </row>
    <row r="228" ht="45.0" customHeight="true">
      <c r="A228" t="s" s="4">
        <v>1164</v>
      </c>
      <c r="B228" t="s" s="4">
        <v>7397</v>
      </c>
      <c r="C228" t="s" s="4">
        <v>7173</v>
      </c>
      <c r="D228" t="s" s="4">
        <v>136</v>
      </c>
      <c r="E228" t="s" s="4">
        <v>136</v>
      </c>
      <c r="F228" t="s" s="4">
        <v>2735</v>
      </c>
      <c r="G228" t="s" s="4">
        <v>2736</v>
      </c>
    </row>
    <row r="229" ht="45.0" customHeight="true">
      <c r="A229" t="s" s="4">
        <v>1166</v>
      </c>
      <c r="B229" t="s" s="4">
        <v>7398</v>
      </c>
      <c r="C229" t="s" s="4">
        <v>7173</v>
      </c>
      <c r="D229" t="s" s="4">
        <v>136</v>
      </c>
      <c r="E229" t="s" s="4">
        <v>136</v>
      </c>
      <c r="F229" t="s" s="4">
        <v>2735</v>
      </c>
      <c r="G229" t="s" s="4">
        <v>2736</v>
      </c>
    </row>
    <row r="230" ht="45.0" customHeight="true">
      <c r="A230" t="s" s="4">
        <v>1170</v>
      </c>
      <c r="B230" t="s" s="4">
        <v>7399</v>
      </c>
      <c r="C230" t="s" s="4">
        <v>7173</v>
      </c>
      <c r="D230" t="s" s="4">
        <v>136</v>
      </c>
      <c r="E230" t="s" s="4">
        <v>136</v>
      </c>
      <c r="F230" t="s" s="4">
        <v>2735</v>
      </c>
      <c r="G230" t="s" s="4">
        <v>2736</v>
      </c>
    </row>
    <row r="231" ht="45.0" customHeight="true">
      <c r="A231" t="s" s="4">
        <v>1173</v>
      </c>
      <c r="B231" t="s" s="4">
        <v>7400</v>
      </c>
      <c r="C231" t="s" s="4">
        <v>7173</v>
      </c>
      <c r="D231" t="s" s="4">
        <v>136</v>
      </c>
      <c r="E231" t="s" s="4">
        <v>136</v>
      </c>
      <c r="F231" t="s" s="4">
        <v>2735</v>
      </c>
      <c r="G231" t="s" s="4">
        <v>2736</v>
      </c>
    </row>
    <row r="232" ht="45.0" customHeight="true">
      <c r="A232" t="s" s="4">
        <v>1176</v>
      </c>
      <c r="B232" t="s" s="4">
        <v>7401</v>
      </c>
      <c r="C232" t="s" s="4">
        <v>7173</v>
      </c>
      <c r="D232" t="s" s="4">
        <v>136</v>
      </c>
      <c r="E232" t="s" s="4">
        <v>136</v>
      </c>
      <c r="F232" t="s" s="4">
        <v>2735</v>
      </c>
      <c r="G232" t="s" s="4">
        <v>2736</v>
      </c>
    </row>
    <row r="233" ht="45.0" customHeight="true">
      <c r="A233" t="s" s="4">
        <v>1181</v>
      </c>
      <c r="B233" t="s" s="4">
        <v>7402</v>
      </c>
      <c r="C233" t="s" s="4">
        <v>7173</v>
      </c>
      <c r="D233" t="s" s="4">
        <v>136</v>
      </c>
      <c r="E233" t="s" s="4">
        <v>136</v>
      </c>
      <c r="F233" t="s" s="4">
        <v>2735</v>
      </c>
      <c r="G233" t="s" s="4">
        <v>2736</v>
      </c>
    </row>
    <row r="234" ht="45.0" customHeight="true">
      <c r="A234" t="s" s="4">
        <v>1184</v>
      </c>
      <c r="B234" t="s" s="4">
        <v>7403</v>
      </c>
      <c r="C234" t="s" s="4">
        <v>7173</v>
      </c>
      <c r="D234" t="s" s="4">
        <v>136</v>
      </c>
      <c r="E234" t="s" s="4">
        <v>136</v>
      </c>
      <c r="F234" t="s" s="4">
        <v>2735</v>
      </c>
      <c r="G234" t="s" s="4">
        <v>2736</v>
      </c>
    </row>
    <row r="235" ht="45.0" customHeight="true">
      <c r="A235" t="s" s="4">
        <v>1188</v>
      </c>
      <c r="B235" t="s" s="4">
        <v>7404</v>
      </c>
      <c r="C235" t="s" s="4">
        <v>7173</v>
      </c>
      <c r="D235" t="s" s="4">
        <v>136</v>
      </c>
      <c r="E235" t="s" s="4">
        <v>136</v>
      </c>
      <c r="F235" t="s" s="4">
        <v>2735</v>
      </c>
      <c r="G235" t="s" s="4">
        <v>2736</v>
      </c>
    </row>
    <row r="236" ht="45.0" customHeight="true">
      <c r="A236" t="s" s="4">
        <v>1191</v>
      </c>
      <c r="B236" t="s" s="4">
        <v>7405</v>
      </c>
      <c r="C236" t="s" s="4">
        <v>7173</v>
      </c>
      <c r="D236" t="s" s="4">
        <v>136</v>
      </c>
      <c r="E236" t="s" s="4">
        <v>136</v>
      </c>
      <c r="F236" t="s" s="4">
        <v>2735</v>
      </c>
      <c r="G236" t="s" s="4">
        <v>2736</v>
      </c>
    </row>
    <row r="237" ht="45.0" customHeight="true">
      <c r="A237" t="s" s="4">
        <v>1197</v>
      </c>
      <c r="B237" t="s" s="4">
        <v>7406</v>
      </c>
      <c r="C237" t="s" s="4">
        <v>7173</v>
      </c>
      <c r="D237" t="s" s="4">
        <v>136</v>
      </c>
      <c r="E237" t="s" s="4">
        <v>136</v>
      </c>
      <c r="F237" t="s" s="4">
        <v>2735</v>
      </c>
      <c r="G237" t="s" s="4">
        <v>2736</v>
      </c>
    </row>
    <row r="238" ht="45.0" customHeight="true">
      <c r="A238" t="s" s="4">
        <v>1202</v>
      </c>
      <c r="B238" t="s" s="4">
        <v>7407</v>
      </c>
      <c r="C238" t="s" s="4">
        <v>7173</v>
      </c>
      <c r="D238" t="s" s="4">
        <v>136</v>
      </c>
      <c r="E238" t="s" s="4">
        <v>136</v>
      </c>
      <c r="F238" t="s" s="4">
        <v>2735</v>
      </c>
      <c r="G238" t="s" s="4">
        <v>2736</v>
      </c>
    </row>
    <row r="239" ht="45.0" customHeight="true">
      <c r="A239" t="s" s="4">
        <v>1205</v>
      </c>
      <c r="B239" t="s" s="4">
        <v>7408</v>
      </c>
      <c r="C239" t="s" s="4">
        <v>7173</v>
      </c>
      <c r="D239" t="s" s="4">
        <v>136</v>
      </c>
      <c r="E239" t="s" s="4">
        <v>136</v>
      </c>
      <c r="F239" t="s" s="4">
        <v>2735</v>
      </c>
      <c r="G239" t="s" s="4">
        <v>2736</v>
      </c>
    </row>
    <row r="240" ht="45.0" customHeight="true">
      <c r="A240" t="s" s="4">
        <v>1209</v>
      </c>
      <c r="B240" t="s" s="4">
        <v>7409</v>
      </c>
      <c r="C240" t="s" s="4">
        <v>7173</v>
      </c>
      <c r="D240" t="s" s="4">
        <v>136</v>
      </c>
      <c r="E240" t="s" s="4">
        <v>136</v>
      </c>
      <c r="F240" t="s" s="4">
        <v>2735</v>
      </c>
      <c r="G240" t="s" s="4">
        <v>2736</v>
      </c>
    </row>
    <row r="241" ht="45.0" customHeight="true">
      <c r="A241" t="s" s="4">
        <v>1213</v>
      </c>
      <c r="B241" t="s" s="4">
        <v>7410</v>
      </c>
      <c r="C241" t="s" s="4">
        <v>7173</v>
      </c>
      <c r="D241" t="s" s="4">
        <v>136</v>
      </c>
      <c r="E241" t="s" s="4">
        <v>136</v>
      </c>
      <c r="F241" t="s" s="4">
        <v>2735</v>
      </c>
      <c r="G241" t="s" s="4">
        <v>2736</v>
      </c>
    </row>
    <row r="242" ht="45.0" customHeight="true">
      <c r="A242" t="s" s="4">
        <v>1216</v>
      </c>
      <c r="B242" t="s" s="4">
        <v>7411</v>
      </c>
      <c r="C242" t="s" s="4">
        <v>7173</v>
      </c>
      <c r="D242" t="s" s="4">
        <v>136</v>
      </c>
      <c r="E242" t="s" s="4">
        <v>136</v>
      </c>
      <c r="F242" t="s" s="4">
        <v>2735</v>
      </c>
      <c r="G242" t="s" s="4">
        <v>2736</v>
      </c>
    </row>
    <row r="243" ht="45.0" customHeight="true">
      <c r="A243" t="s" s="4">
        <v>1220</v>
      </c>
      <c r="B243" t="s" s="4">
        <v>7412</v>
      </c>
      <c r="C243" t="s" s="4">
        <v>7173</v>
      </c>
      <c r="D243" t="s" s="4">
        <v>136</v>
      </c>
      <c r="E243" t="s" s="4">
        <v>136</v>
      </c>
      <c r="F243" t="s" s="4">
        <v>2735</v>
      </c>
      <c r="G243" t="s" s="4">
        <v>2736</v>
      </c>
    </row>
    <row r="244" ht="45.0" customHeight="true">
      <c r="A244" t="s" s="4">
        <v>1224</v>
      </c>
      <c r="B244" t="s" s="4">
        <v>7413</v>
      </c>
      <c r="C244" t="s" s="4">
        <v>7173</v>
      </c>
      <c r="D244" t="s" s="4">
        <v>136</v>
      </c>
      <c r="E244" t="s" s="4">
        <v>136</v>
      </c>
      <c r="F244" t="s" s="4">
        <v>2735</v>
      </c>
      <c r="G244" t="s" s="4">
        <v>2736</v>
      </c>
    </row>
    <row r="245" ht="45.0" customHeight="true">
      <c r="A245" t="s" s="4">
        <v>1229</v>
      </c>
      <c r="B245" t="s" s="4">
        <v>7414</v>
      </c>
      <c r="C245" t="s" s="4">
        <v>7173</v>
      </c>
      <c r="D245" t="s" s="4">
        <v>136</v>
      </c>
      <c r="E245" t="s" s="4">
        <v>136</v>
      </c>
      <c r="F245" t="s" s="4">
        <v>2735</v>
      </c>
      <c r="G245" t="s" s="4">
        <v>2736</v>
      </c>
    </row>
    <row r="246" ht="45.0" customHeight="true">
      <c r="A246" t="s" s="4">
        <v>1235</v>
      </c>
      <c r="B246" t="s" s="4">
        <v>7415</v>
      </c>
      <c r="C246" t="s" s="4">
        <v>7173</v>
      </c>
      <c r="D246" t="s" s="4">
        <v>136</v>
      </c>
      <c r="E246" t="s" s="4">
        <v>136</v>
      </c>
      <c r="F246" t="s" s="4">
        <v>2735</v>
      </c>
      <c r="G246" t="s" s="4">
        <v>2736</v>
      </c>
    </row>
    <row r="247" ht="45.0" customHeight="true">
      <c r="A247" t="s" s="4">
        <v>1238</v>
      </c>
      <c r="B247" t="s" s="4">
        <v>7416</v>
      </c>
      <c r="C247" t="s" s="4">
        <v>7173</v>
      </c>
      <c r="D247" t="s" s="4">
        <v>136</v>
      </c>
      <c r="E247" t="s" s="4">
        <v>136</v>
      </c>
      <c r="F247" t="s" s="4">
        <v>2735</v>
      </c>
      <c r="G247" t="s" s="4">
        <v>2736</v>
      </c>
    </row>
    <row r="248" ht="45.0" customHeight="true">
      <c r="A248" t="s" s="4">
        <v>1243</v>
      </c>
      <c r="B248" t="s" s="4">
        <v>7417</v>
      </c>
      <c r="C248" t="s" s="4">
        <v>7173</v>
      </c>
      <c r="D248" t="s" s="4">
        <v>136</v>
      </c>
      <c r="E248" t="s" s="4">
        <v>136</v>
      </c>
      <c r="F248" t="s" s="4">
        <v>2735</v>
      </c>
      <c r="G248" t="s" s="4">
        <v>2736</v>
      </c>
    </row>
    <row r="249" ht="45.0" customHeight="true">
      <c r="A249" t="s" s="4">
        <v>1245</v>
      </c>
      <c r="B249" t="s" s="4">
        <v>7418</v>
      </c>
      <c r="C249" t="s" s="4">
        <v>7173</v>
      </c>
      <c r="D249" t="s" s="4">
        <v>136</v>
      </c>
      <c r="E249" t="s" s="4">
        <v>136</v>
      </c>
      <c r="F249" t="s" s="4">
        <v>2735</v>
      </c>
      <c r="G249" t="s" s="4">
        <v>2736</v>
      </c>
    </row>
    <row r="250" ht="45.0" customHeight="true">
      <c r="A250" t="s" s="4">
        <v>1249</v>
      </c>
      <c r="B250" t="s" s="4">
        <v>7419</v>
      </c>
      <c r="C250" t="s" s="4">
        <v>7173</v>
      </c>
      <c r="D250" t="s" s="4">
        <v>136</v>
      </c>
      <c r="E250" t="s" s="4">
        <v>136</v>
      </c>
      <c r="F250" t="s" s="4">
        <v>2735</v>
      </c>
      <c r="G250" t="s" s="4">
        <v>2736</v>
      </c>
    </row>
    <row r="251" ht="45.0" customHeight="true">
      <c r="A251" t="s" s="4">
        <v>1251</v>
      </c>
      <c r="B251" t="s" s="4">
        <v>7420</v>
      </c>
      <c r="C251" t="s" s="4">
        <v>7173</v>
      </c>
      <c r="D251" t="s" s="4">
        <v>136</v>
      </c>
      <c r="E251" t="s" s="4">
        <v>136</v>
      </c>
      <c r="F251" t="s" s="4">
        <v>2735</v>
      </c>
      <c r="G251" t="s" s="4">
        <v>2736</v>
      </c>
    </row>
    <row r="252" ht="45.0" customHeight="true">
      <c r="A252" t="s" s="4">
        <v>1253</v>
      </c>
      <c r="B252" t="s" s="4">
        <v>7421</v>
      </c>
      <c r="C252" t="s" s="4">
        <v>7173</v>
      </c>
      <c r="D252" t="s" s="4">
        <v>136</v>
      </c>
      <c r="E252" t="s" s="4">
        <v>136</v>
      </c>
      <c r="F252" t="s" s="4">
        <v>2735</v>
      </c>
      <c r="G252" t="s" s="4">
        <v>2736</v>
      </c>
    </row>
    <row r="253" ht="45.0" customHeight="true">
      <c r="A253" t="s" s="4">
        <v>1255</v>
      </c>
      <c r="B253" t="s" s="4">
        <v>7422</v>
      </c>
      <c r="C253" t="s" s="4">
        <v>7173</v>
      </c>
      <c r="D253" t="s" s="4">
        <v>136</v>
      </c>
      <c r="E253" t="s" s="4">
        <v>136</v>
      </c>
      <c r="F253" t="s" s="4">
        <v>2735</v>
      </c>
      <c r="G253" t="s" s="4">
        <v>2736</v>
      </c>
    </row>
    <row r="254" ht="45.0" customHeight="true">
      <c r="A254" t="s" s="4">
        <v>1257</v>
      </c>
      <c r="B254" t="s" s="4">
        <v>7423</v>
      </c>
      <c r="C254" t="s" s="4">
        <v>7173</v>
      </c>
      <c r="D254" t="s" s="4">
        <v>136</v>
      </c>
      <c r="E254" t="s" s="4">
        <v>136</v>
      </c>
      <c r="F254" t="s" s="4">
        <v>2735</v>
      </c>
      <c r="G254" t="s" s="4">
        <v>2736</v>
      </c>
    </row>
    <row r="255" ht="45.0" customHeight="true">
      <c r="A255" t="s" s="4">
        <v>1259</v>
      </c>
      <c r="B255" t="s" s="4">
        <v>7424</v>
      </c>
      <c r="C255" t="s" s="4">
        <v>7173</v>
      </c>
      <c r="D255" t="s" s="4">
        <v>136</v>
      </c>
      <c r="E255" t="s" s="4">
        <v>136</v>
      </c>
      <c r="F255" t="s" s="4">
        <v>2735</v>
      </c>
      <c r="G255" t="s" s="4">
        <v>2736</v>
      </c>
    </row>
    <row r="256" ht="45.0" customHeight="true">
      <c r="A256" t="s" s="4">
        <v>1263</v>
      </c>
      <c r="B256" t="s" s="4">
        <v>7425</v>
      </c>
      <c r="C256" t="s" s="4">
        <v>7173</v>
      </c>
      <c r="D256" t="s" s="4">
        <v>136</v>
      </c>
      <c r="E256" t="s" s="4">
        <v>136</v>
      </c>
      <c r="F256" t="s" s="4">
        <v>2735</v>
      </c>
      <c r="G256" t="s" s="4">
        <v>2736</v>
      </c>
    </row>
    <row r="257" ht="45.0" customHeight="true">
      <c r="A257" t="s" s="4">
        <v>1267</v>
      </c>
      <c r="B257" t="s" s="4">
        <v>7426</v>
      </c>
      <c r="C257" t="s" s="4">
        <v>7173</v>
      </c>
      <c r="D257" t="s" s="4">
        <v>136</v>
      </c>
      <c r="E257" t="s" s="4">
        <v>136</v>
      </c>
      <c r="F257" t="s" s="4">
        <v>2735</v>
      </c>
      <c r="G257" t="s" s="4">
        <v>2736</v>
      </c>
    </row>
    <row r="258" ht="45.0" customHeight="true">
      <c r="A258" t="s" s="4">
        <v>1270</v>
      </c>
      <c r="B258" t="s" s="4">
        <v>7427</v>
      </c>
      <c r="C258" t="s" s="4">
        <v>7173</v>
      </c>
      <c r="D258" t="s" s="4">
        <v>136</v>
      </c>
      <c r="E258" t="s" s="4">
        <v>136</v>
      </c>
      <c r="F258" t="s" s="4">
        <v>2735</v>
      </c>
      <c r="G258" t="s" s="4">
        <v>2736</v>
      </c>
    </row>
    <row r="259" ht="45.0" customHeight="true">
      <c r="A259" t="s" s="4">
        <v>1273</v>
      </c>
      <c r="B259" t="s" s="4">
        <v>7428</v>
      </c>
      <c r="C259" t="s" s="4">
        <v>7173</v>
      </c>
      <c r="D259" t="s" s="4">
        <v>136</v>
      </c>
      <c r="E259" t="s" s="4">
        <v>136</v>
      </c>
      <c r="F259" t="s" s="4">
        <v>2735</v>
      </c>
      <c r="G259" t="s" s="4">
        <v>2736</v>
      </c>
    </row>
    <row r="260" ht="45.0" customHeight="true">
      <c r="A260" t="s" s="4">
        <v>1277</v>
      </c>
      <c r="B260" t="s" s="4">
        <v>7429</v>
      </c>
      <c r="C260" t="s" s="4">
        <v>7173</v>
      </c>
      <c r="D260" t="s" s="4">
        <v>136</v>
      </c>
      <c r="E260" t="s" s="4">
        <v>136</v>
      </c>
      <c r="F260" t="s" s="4">
        <v>2735</v>
      </c>
      <c r="G260" t="s" s="4">
        <v>2736</v>
      </c>
    </row>
    <row r="261" ht="45.0" customHeight="true">
      <c r="A261" t="s" s="4">
        <v>1283</v>
      </c>
      <c r="B261" t="s" s="4">
        <v>7430</v>
      </c>
      <c r="C261" t="s" s="4">
        <v>7173</v>
      </c>
      <c r="D261" t="s" s="4">
        <v>136</v>
      </c>
      <c r="E261" t="s" s="4">
        <v>136</v>
      </c>
      <c r="F261" t="s" s="4">
        <v>2735</v>
      </c>
      <c r="G261" t="s" s="4">
        <v>2736</v>
      </c>
    </row>
    <row r="262" ht="45.0" customHeight="true">
      <c r="A262" t="s" s="4">
        <v>1287</v>
      </c>
      <c r="B262" t="s" s="4">
        <v>7431</v>
      </c>
      <c r="C262" t="s" s="4">
        <v>7173</v>
      </c>
      <c r="D262" t="s" s="4">
        <v>136</v>
      </c>
      <c r="E262" t="s" s="4">
        <v>136</v>
      </c>
      <c r="F262" t="s" s="4">
        <v>2735</v>
      </c>
      <c r="G262" t="s" s="4">
        <v>2736</v>
      </c>
    </row>
    <row r="263" ht="45.0" customHeight="true">
      <c r="A263" t="s" s="4">
        <v>1291</v>
      </c>
      <c r="B263" t="s" s="4">
        <v>7432</v>
      </c>
      <c r="C263" t="s" s="4">
        <v>7173</v>
      </c>
      <c r="D263" t="s" s="4">
        <v>136</v>
      </c>
      <c r="E263" t="s" s="4">
        <v>136</v>
      </c>
      <c r="F263" t="s" s="4">
        <v>2735</v>
      </c>
      <c r="G263" t="s" s="4">
        <v>2736</v>
      </c>
    </row>
    <row r="264" ht="45.0" customHeight="true">
      <c r="A264" t="s" s="4">
        <v>1297</v>
      </c>
      <c r="B264" t="s" s="4">
        <v>7433</v>
      </c>
      <c r="C264" t="s" s="4">
        <v>7173</v>
      </c>
      <c r="D264" t="s" s="4">
        <v>136</v>
      </c>
      <c r="E264" t="s" s="4">
        <v>136</v>
      </c>
      <c r="F264" t="s" s="4">
        <v>2735</v>
      </c>
      <c r="G264" t="s" s="4">
        <v>2736</v>
      </c>
    </row>
    <row r="265" ht="45.0" customHeight="true">
      <c r="A265" t="s" s="4">
        <v>1301</v>
      </c>
      <c r="B265" t="s" s="4">
        <v>7434</v>
      </c>
      <c r="C265" t="s" s="4">
        <v>7173</v>
      </c>
      <c r="D265" t="s" s="4">
        <v>136</v>
      </c>
      <c r="E265" t="s" s="4">
        <v>136</v>
      </c>
      <c r="F265" t="s" s="4">
        <v>2735</v>
      </c>
      <c r="G265" t="s" s="4">
        <v>2736</v>
      </c>
    </row>
    <row r="266" ht="45.0" customHeight="true">
      <c r="A266" t="s" s="4">
        <v>1306</v>
      </c>
      <c r="B266" t="s" s="4">
        <v>7435</v>
      </c>
      <c r="C266" t="s" s="4">
        <v>7173</v>
      </c>
      <c r="D266" t="s" s="4">
        <v>136</v>
      </c>
      <c r="E266" t="s" s="4">
        <v>136</v>
      </c>
      <c r="F266" t="s" s="4">
        <v>2735</v>
      </c>
      <c r="G266" t="s" s="4">
        <v>2736</v>
      </c>
    </row>
    <row r="267" ht="45.0" customHeight="true">
      <c r="A267" t="s" s="4">
        <v>1308</v>
      </c>
      <c r="B267" t="s" s="4">
        <v>7436</v>
      </c>
      <c r="C267" t="s" s="4">
        <v>7173</v>
      </c>
      <c r="D267" t="s" s="4">
        <v>136</v>
      </c>
      <c r="E267" t="s" s="4">
        <v>136</v>
      </c>
      <c r="F267" t="s" s="4">
        <v>2735</v>
      </c>
      <c r="G267" t="s" s="4">
        <v>2736</v>
      </c>
    </row>
    <row r="268" ht="45.0" customHeight="true">
      <c r="A268" t="s" s="4">
        <v>1311</v>
      </c>
      <c r="B268" t="s" s="4">
        <v>7437</v>
      </c>
      <c r="C268" t="s" s="4">
        <v>7173</v>
      </c>
      <c r="D268" t="s" s="4">
        <v>136</v>
      </c>
      <c r="E268" t="s" s="4">
        <v>136</v>
      </c>
      <c r="F268" t="s" s="4">
        <v>2735</v>
      </c>
      <c r="G268" t="s" s="4">
        <v>2736</v>
      </c>
    </row>
    <row r="269" ht="45.0" customHeight="true">
      <c r="A269" t="s" s="4">
        <v>1314</v>
      </c>
      <c r="B269" t="s" s="4">
        <v>7438</v>
      </c>
      <c r="C269" t="s" s="4">
        <v>7173</v>
      </c>
      <c r="D269" t="s" s="4">
        <v>136</v>
      </c>
      <c r="E269" t="s" s="4">
        <v>136</v>
      </c>
      <c r="F269" t="s" s="4">
        <v>2735</v>
      </c>
      <c r="G269" t="s" s="4">
        <v>2736</v>
      </c>
    </row>
    <row r="270" ht="45.0" customHeight="true">
      <c r="A270" t="s" s="4">
        <v>1319</v>
      </c>
      <c r="B270" t="s" s="4">
        <v>7439</v>
      </c>
      <c r="C270" t="s" s="4">
        <v>7173</v>
      </c>
      <c r="D270" t="s" s="4">
        <v>136</v>
      </c>
      <c r="E270" t="s" s="4">
        <v>136</v>
      </c>
      <c r="F270" t="s" s="4">
        <v>2735</v>
      </c>
      <c r="G270" t="s" s="4">
        <v>2736</v>
      </c>
    </row>
    <row r="271" ht="45.0" customHeight="true">
      <c r="A271" t="s" s="4">
        <v>1323</v>
      </c>
      <c r="B271" t="s" s="4">
        <v>7440</v>
      </c>
      <c r="C271" t="s" s="4">
        <v>7173</v>
      </c>
      <c r="D271" t="s" s="4">
        <v>136</v>
      </c>
      <c r="E271" t="s" s="4">
        <v>136</v>
      </c>
      <c r="F271" t="s" s="4">
        <v>2735</v>
      </c>
      <c r="G271" t="s" s="4">
        <v>2736</v>
      </c>
    </row>
    <row r="272" ht="45.0" customHeight="true">
      <c r="A272" t="s" s="4">
        <v>1327</v>
      </c>
      <c r="B272" t="s" s="4">
        <v>7441</v>
      </c>
      <c r="C272" t="s" s="4">
        <v>7173</v>
      </c>
      <c r="D272" t="s" s="4">
        <v>136</v>
      </c>
      <c r="E272" t="s" s="4">
        <v>136</v>
      </c>
      <c r="F272" t="s" s="4">
        <v>2735</v>
      </c>
      <c r="G272" t="s" s="4">
        <v>2736</v>
      </c>
    </row>
    <row r="273" ht="45.0" customHeight="true">
      <c r="A273" t="s" s="4">
        <v>1330</v>
      </c>
      <c r="B273" t="s" s="4">
        <v>7442</v>
      </c>
      <c r="C273" t="s" s="4">
        <v>7173</v>
      </c>
      <c r="D273" t="s" s="4">
        <v>136</v>
      </c>
      <c r="E273" t="s" s="4">
        <v>136</v>
      </c>
      <c r="F273" t="s" s="4">
        <v>2735</v>
      </c>
      <c r="G273" t="s" s="4">
        <v>2736</v>
      </c>
    </row>
    <row r="274" ht="45.0" customHeight="true">
      <c r="A274" t="s" s="4">
        <v>1333</v>
      </c>
      <c r="B274" t="s" s="4">
        <v>7443</v>
      </c>
      <c r="C274" t="s" s="4">
        <v>7173</v>
      </c>
      <c r="D274" t="s" s="4">
        <v>136</v>
      </c>
      <c r="E274" t="s" s="4">
        <v>136</v>
      </c>
      <c r="F274" t="s" s="4">
        <v>2735</v>
      </c>
      <c r="G274" t="s" s="4">
        <v>2736</v>
      </c>
    </row>
    <row r="275" ht="45.0" customHeight="true">
      <c r="A275" t="s" s="4">
        <v>1336</v>
      </c>
      <c r="B275" t="s" s="4">
        <v>7444</v>
      </c>
      <c r="C275" t="s" s="4">
        <v>7173</v>
      </c>
      <c r="D275" t="s" s="4">
        <v>136</v>
      </c>
      <c r="E275" t="s" s="4">
        <v>136</v>
      </c>
      <c r="F275" t="s" s="4">
        <v>2735</v>
      </c>
      <c r="G275" t="s" s="4">
        <v>2736</v>
      </c>
    </row>
    <row r="276" ht="45.0" customHeight="true">
      <c r="A276" t="s" s="4">
        <v>1339</v>
      </c>
      <c r="B276" t="s" s="4">
        <v>7445</v>
      </c>
      <c r="C276" t="s" s="4">
        <v>7173</v>
      </c>
      <c r="D276" t="s" s="4">
        <v>136</v>
      </c>
      <c r="E276" t="s" s="4">
        <v>136</v>
      </c>
      <c r="F276" t="s" s="4">
        <v>2735</v>
      </c>
      <c r="G276" t="s" s="4">
        <v>2736</v>
      </c>
    </row>
    <row r="277" ht="45.0" customHeight="true">
      <c r="A277" t="s" s="4">
        <v>1343</v>
      </c>
      <c r="B277" t="s" s="4">
        <v>7446</v>
      </c>
      <c r="C277" t="s" s="4">
        <v>7173</v>
      </c>
      <c r="D277" t="s" s="4">
        <v>136</v>
      </c>
      <c r="E277" t="s" s="4">
        <v>136</v>
      </c>
      <c r="F277" t="s" s="4">
        <v>2735</v>
      </c>
      <c r="G277" t="s" s="4">
        <v>2736</v>
      </c>
    </row>
    <row r="278" ht="45.0" customHeight="true">
      <c r="A278" t="s" s="4">
        <v>1345</v>
      </c>
      <c r="B278" t="s" s="4">
        <v>7447</v>
      </c>
      <c r="C278" t="s" s="4">
        <v>7173</v>
      </c>
      <c r="D278" t="s" s="4">
        <v>136</v>
      </c>
      <c r="E278" t="s" s="4">
        <v>136</v>
      </c>
      <c r="F278" t="s" s="4">
        <v>2735</v>
      </c>
      <c r="G278" t="s" s="4">
        <v>2736</v>
      </c>
    </row>
    <row r="279" ht="45.0" customHeight="true">
      <c r="A279" t="s" s="4">
        <v>1350</v>
      </c>
      <c r="B279" t="s" s="4">
        <v>7448</v>
      </c>
      <c r="C279" t="s" s="4">
        <v>7173</v>
      </c>
      <c r="D279" t="s" s="4">
        <v>136</v>
      </c>
      <c r="E279" t="s" s="4">
        <v>136</v>
      </c>
      <c r="F279" t="s" s="4">
        <v>2735</v>
      </c>
      <c r="G279" t="s" s="4">
        <v>2736</v>
      </c>
    </row>
    <row r="280" ht="45.0" customHeight="true">
      <c r="A280" t="s" s="4">
        <v>1354</v>
      </c>
      <c r="B280" t="s" s="4">
        <v>7449</v>
      </c>
      <c r="C280" t="s" s="4">
        <v>7173</v>
      </c>
      <c r="D280" t="s" s="4">
        <v>136</v>
      </c>
      <c r="E280" t="s" s="4">
        <v>136</v>
      </c>
      <c r="F280" t="s" s="4">
        <v>2735</v>
      </c>
      <c r="G280" t="s" s="4">
        <v>2736</v>
      </c>
    </row>
    <row r="281" ht="45.0" customHeight="true">
      <c r="A281" t="s" s="4">
        <v>1360</v>
      </c>
      <c r="B281" t="s" s="4">
        <v>7450</v>
      </c>
      <c r="C281" t="s" s="4">
        <v>7173</v>
      </c>
      <c r="D281" t="s" s="4">
        <v>136</v>
      </c>
      <c r="E281" t="s" s="4">
        <v>136</v>
      </c>
      <c r="F281" t="s" s="4">
        <v>2735</v>
      </c>
      <c r="G281" t="s" s="4">
        <v>2736</v>
      </c>
    </row>
    <row r="282" ht="45.0" customHeight="true">
      <c r="A282" t="s" s="4">
        <v>1362</v>
      </c>
      <c r="B282" t="s" s="4">
        <v>7451</v>
      </c>
      <c r="C282" t="s" s="4">
        <v>7173</v>
      </c>
      <c r="D282" t="s" s="4">
        <v>136</v>
      </c>
      <c r="E282" t="s" s="4">
        <v>136</v>
      </c>
      <c r="F282" t="s" s="4">
        <v>2735</v>
      </c>
      <c r="G282" t="s" s="4">
        <v>2736</v>
      </c>
    </row>
    <row r="283" ht="45.0" customHeight="true">
      <c r="A283" t="s" s="4">
        <v>1365</v>
      </c>
      <c r="B283" t="s" s="4">
        <v>7452</v>
      </c>
      <c r="C283" t="s" s="4">
        <v>7173</v>
      </c>
      <c r="D283" t="s" s="4">
        <v>136</v>
      </c>
      <c r="E283" t="s" s="4">
        <v>136</v>
      </c>
      <c r="F283" t="s" s="4">
        <v>2735</v>
      </c>
      <c r="G283" t="s" s="4">
        <v>2736</v>
      </c>
    </row>
    <row r="284" ht="45.0" customHeight="true">
      <c r="A284" t="s" s="4">
        <v>1369</v>
      </c>
      <c r="B284" t="s" s="4">
        <v>7453</v>
      </c>
      <c r="C284" t="s" s="4">
        <v>7173</v>
      </c>
      <c r="D284" t="s" s="4">
        <v>136</v>
      </c>
      <c r="E284" t="s" s="4">
        <v>136</v>
      </c>
      <c r="F284" t="s" s="4">
        <v>2735</v>
      </c>
      <c r="G284" t="s" s="4">
        <v>2736</v>
      </c>
    </row>
    <row r="285" ht="45.0" customHeight="true">
      <c r="A285" t="s" s="4">
        <v>1372</v>
      </c>
      <c r="B285" t="s" s="4">
        <v>7454</v>
      </c>
      <c r="C285" t="s" s="4">
        <v>7173</v>
      </c>
      <c r="D285" t="s" s="4">
        <v>136</v>
      </c>
      <c r="E285" t="s" s="4">
        <v>136</v>
      </c>
      <c r="F285" t="s" s="4">
        <v>2735</v>
      </c>
      <c r="G285" t="s" s="4">
        <v>2736</v>
      </c>
    </row>
    <row r="286" ht="45.0" customHeight="true">
      <c r="A286" t="s" s="4">
        <v>1376</v>
      </c>
      <c r="B286" t="s" s="4">
        <v>7455</v>
      </c>
      <c r="C286" t="s" s="4">
        <v>7173</v>
      </c>
      <c r="D286" t="s" s="4">
        <v>136</v>
      </c>
      <c r="E286" t="s" s="4">
        <v>136</v>
      </c>
      <c r="F286" t="s" s="4">
        <v>2735</v>
      </c>
      <c r="G286" t="s" s="4">
        <v>2736</v>
      </c>
    </row>
    <row r="287" ht="45.0" customHeight="true">
      <c r="A287" t="s" s="4">
        <v>1380</v>
      </c>
      <c r="B287" t="s" s="4">
        <v>7456</v>
      </c>
      <c r="C287" t="s" s="4">
        <v>7173</v>
      </c>
      <c r="D287" t="s" s="4">
        <v>136</v>
      </c>
      <c r="E287" t="s" s="4">
        <v>136</v>
      </c>
      <c r="F287" t="s" s="4">
        <v>2735</v>
      </c>
      <c r="G287" t="s" s="4">
        <v>2736</v>
      </c>
    </row>
    <row r="288" ht="45.0" customHeight="true">
      <c r="A288" t="s" s="4">
        <v>1385</v>
      </c>
      <c r="B288" t="s" s="4">
        <v>7457</v>
      </c>
      <c r="C288" t="s" s="4">
        <v>7173</v>
      </c>
      <c r="D288" t="s" s="4">
        <v>136</v>
      </c>
      <c r="E288" t="s" s="4">
        <v>136</v>
      </c>
      <c r="F288" t="s" s="4">
        <v>2735</v>
      </c>
      <c r="G288" t="s" s="4">
        <v>2736</v>
      </c>
    </row>
    <row r="289" ht="45.0" customHeight="true">
      <c r="A289" t="s" s="4">
        <v>1390</v>
      </c>
      <c r="B289" t="s" s="4">
        <v>7458</v>
      </c>
      <c r="C289" t="s" s="4">
        <v>7173</v>
      </c>
      <c r="D289" t="s" s="4">
        <v>136</v>
      </c>
      <c r="E289" t="s" s="4">
        <v>136</v>
      </c>
      <c r="F289" t="s" s="4">
        <v>2735</v>
      </c>
      <c r="G289" t="s" s="4">
        <v>2736</v>
      </c>
    </row>
    <row r="290" ht="45.0" customHeight="true">
      <c r="A290" t="s" s="4">
        <v>1396</v>
      </c>
      <c r="B290" t="s" s="4">
        <v>7459</v>
      </c>
      <c r="C290" t="s" s="4">
        <v>7173</v>
      </c>
      <c r="D290" t="s" s="4">
        <v>136</v>
      </c>
      <c r="E290" t="s" s="4">
        <v>136</v>
      </c>
      <c r="F290" t="s" s="4">
        <v>2735</v>
      </c>
      <c r="G290" t="s" s="4">
        <v>2736</v>
      </c>
    </row>
    <row r="291" ht="45.0" customHeight="true">
      <c r="A291" t="s" s="4">
        <v>1400</v>
      </c>
      <c r="B291" t="s" s="4">
        <v>7460</v>
      </c>
      <c r="C291" t="s" s="4">
        <v>7173</v>
      </c>
      <c r="D291" t="s" s="4">
        <v>136</v>
      </c>
      <c r="E291" t="s" s="4">
        <v>136</v>
      </c>
      <c r="F291" t="s" s="4">
        <v>2735</v>
      </c>
      <c r="G291" t="s" s="4">
        <v>2736</v>
      </c>
    </row>
    <row r="292" ht="45.0" customHeight="true">
      <c r="A292" t="s" s="4">
        <v>1406</v>
      </c>
      <c r="B292" t="s" s="4">
        <v>7461</v>
      </c>
      <c r="C292" t="s" s="4">
        <v>7173</v>
      </c>
      <c r="D292" t="s" s="4">
        <v>136</v>
      </c>
      <c r="E292" t="s" s="4">
        <v>136</v>
      </c>
      <c r="F292" t="s" s="4">
        <v>2735</v>
      </c>
      <c r="G292" t="s" s="4">
        <v>2736</v>
      </c>
    </row>
    <row r="293" ht="45.0" customHeight="true">
      <c r="A293" t="s" s="4">
        <v>1410</v>
      </c>
      <c r="B293" t="s" s="4">
        <v>7462</v>
      </c>
      <c r="C293" t="s" s="4">
        <v>7173</v>
      </c>
      <c r="D293" t="s" s="4">
        <v>136</v>
      </c>
      <c r="E293" t="s" s="4">
        <v>136</v>
      </c>
      <c r="F293" t="s" s="4">
        <v>2735</v>
      </c>
      <c r="G293" t="s" s="4">
        <v>2736</v>
      </c>
    </row>
    <row r="294" ht="45.0" customHeight="true">
      <c r="A294" t="s" s="4">
        <v>1417</v>
      </c>
      <c r="B294" t="s" s="4">
        <v>7463</v>
      </c>
      <c r="C294" t="s" s="4">
        <v>7173</v>
      </c>
      <c r="D294" t="s" s="4">
        <v>136</v>
      </c>
      <c r="E294" t="s" s="4">
        <v>136</v>
      </c>
      <c r="F294" t="s" s="4">
        <v>2735</v>
      </c>
      <c r="G294" t="s" s="4">
        <v>2736</v>
      </c>
    </row>
    <row r="295" ht="45.0" customHeight="true">
      <c r="A295" t="s" s="4">
        <v>1422</v>
      </c>
      <c r="B295" t="s" s="4">
        <v>7464</v>
      </c>
      <c r="C295" t="s" s="4">
        <v>7173</v>
      </c>
      <c r="D295" t="s" s="4">
        <v>136</v>
      </c>
      <c r="E295" t="s" s="4">
        <v>136</v>
      </c>
      <c r="F295" t="s" s="4">
        <v>2735</v>
      </c>
      <c r="G295" t="s" s="4">
        <v>2736</v>
      </c>
    </row>
    <row r="296" ht="45.0" customHeight="true">
      <c r="A296" t="s" s="4">
        <v>1427</v>
      </c>
      <c r="B296" t="s" s="4">
        <v>7465</v>
      </c>
      <c r="C296" t="s" s="4">
        <v>7173</v>
      </c>
      <c r="D296" t="s" s="4">
        <v>136</v>
      </c>
      <c r="E296" t="s" s="4">
        <v>136</v>
      </c>
      <c r="F296" t="s" s="4">
        <v>2735</v>
      </c>
      <c r="G296" t="s" s="4">
        <v>2736</v>
      </c>
    </row>
    <row r="297" ht="45.0" customHeight="true">
      <c r="A297" t="s" s="4">
        <v>1429</v>
      </c>
      <c r="B297" t="s" s="4">
        <v>7466</v>
      </c>
      <c r="C297" t="s" s="4">
        <v>7173</v>
      </c>
      <c r="D297" t="s" s="4">
        <v>136</v>
      </c>
      <c r="E297" t="s" s="4">
        <v>136</v>
      </c>
      <c r="F297" t="s" s="4">
        <v>2735</v>
      </c>
      <c r="G297" t="s" s="4">
        <v>2736</v>
      </c>
    </row>
    <row r="298" ht="45.0" customHeight="true">
      <c r="A298" t="s" s="4">
        <v>1433</v>
      </c>
      <c r="B298" t="s" s="4">
        <v>7467</v>
      </c>
      <c r="C298" t="s" s="4">
        <v>7173</v>
      </c>
      <c r="D298" t="s" s="4">
        <v>136</v>
      </c>
      <c r="E298" t="s" s="4">
        <v>136</v>
      </c>
      <c r="F298" t="s" s="4">
        <v>2735</v>
      </c>
      <c r="G298" t="s" s="4">
        <v>2736</v>
      </c>
    </row>
    <row r="299" ht="45.0" customHeight="true">
      <c r="A299" t="s" s="4">
        <v>1435</v>
      </c>
      <c r="B299" t="s" s="4">
        <v>7468</v>
      </c>
      <c r="C299" t="s" s="4">
        <v>7173</v>
      </c>
      <c r="D299" t="s" s="4">
        <v>136</v>
      </c>
      <c r="E299" t="s" s="4">
        <v>136</v>
      </c>
      <c r="F299" t="s" s="4">
        <v>2735</v>
      </c>
      <c r="G299" t="s" s="4">
        <v>2736</v>
      </c>
    </row>
    <row r="300" ht="45.0" customHeight="true">
      <c r="A300" t="s" s="4">
        <v>1439</v>
      </c>
      <c r="B300" t="s" s="4">
        <v>7469</v>
      </c>
      <c r="C300" t="s" s="4">
        <v>7173</v>
      </c>
      <c r="D300" t="s" s="4">
        <v>136</v>
      </c>
      <c r="E300" t="s" s="4">
        <v>136</v>
      </c>
      <c r="F300" t="s" s="4">
        <v>2735</v>
      </c>
      <c r="G300" t="s" s="4">
        <v>2736</v>
      </c>
    </row>
    <row r="301" ht="45.0" customHeight="true">
      <c r="A301" t="s" s="4">
        <v>1442</v>
      </c>
      <c r="B301" t="s" s="4">
        <v>7470</v>
      </c>
      <c r="C301" t="s" s="4">
        <v>7173</v>
      </c>
      <c r="D301" t="s" s="4">
        <v>136</v>
      </c>
      <c r="E301" t="s" s="4">
        <v>136</v>
      </c>
      <c r="F301" t="s" s="4">
        <v>2735</v>
      </c>
      <c r="G301" t="s" s="4">
        <v>2736</v>
      </c>
    </row>
    <row r="302" ht="45.0" customHeight="true">
      <c r="A302" t="s" s="4">
        <v>1445</v>
      </c>
      <c r="B302" t="s" s="4">
        <v>7471</v>
      </c>
      <c r="C302" t="s" s="4">
        <v>7173</v>
      </c>
      <c r="D302" t="s" s="4">
        <v>136</v>
      </c>
      <c r="E302" t="s" s="4">
        <v>136</v>
      </c>
      <c r="F302" t="s" s="4">
        <v>2735</v>
      </c>
      <c r="G302" t="s" s="4">
        <v>2736</v>
      </c>
    </row>
    <row r="303" ht="45.0" customHeight="true">
      <c r="A303" t="s" s="4">
        <v>1448</v>
      </c>
      <c r="B303" t="s" s="4">
        <v>7472</v>
      </c>
      <c r="C303" t="s" s="4">
        <v>7173</v>
      </c>
      <c r="D303" t="s" s="4">
        <v>136</v>
      </c>
      <c r="E303" t="s" s="4">
        <v>136</v>
      </c>
      <c r="F303" t="s" s="4">
        <v>2735</v>
      </c>
      <c r="G303" t="s" s="4">
        <v>2736</v>
      </c>
    </row>
    <row r="304" ht="45.0" customHeight="true">
      <c r="A304" t="s" s="4">
        <v>1451</v>
      </c>
      <c r="B304" t="s" s="4">
        <v>7473</v>
      </c>
      <c r="C304" t="s" s="4">
        <v>7173</v>
      </c>
      <c r="D304" t="s" s="4">
        <v>136</v>
      </c>
      <c r="E304" t="s" s="4">
        <v>136</v>
      </c>
      <c r="F304" t="s" s="4">
        <v>2735</v>
      </c>
      <c r="G304" t="s" s="4">
        <v>2736</v>
      </c>
    </row>
    <row r="305" ht="45.0" customHeight="true">
      <c r="A305" t="s" s="4">
        <v>1455</v>
      </c>
      <c r="B305" t="s" s="4">
        <v>7474</v>
      </c>
      <c r="C305" t="s" s="4">
        <v>7173</v>
      </c>
      <c r="D305" t="s" s="4">
        <v>136</v>
      </c>
      <c r="E305" t="s" s="4">
        <v>136</v>
      </c>
      <c r="F305" t="s" s="4">
        <v>2735</v>
      </c>
      <c r="G305" t="s" s="4">
        <v>2736</v>
      </c>
    </row>
    <row r="306" ht="45.0" customHeight="true">
      <c r="A306" t="s" s="4">
        <v>1459</v>
      </c>
      <c r="B306" t="s" s="4">
        <v>7475</v>
      </c>
      <c r="C306" t="s" s="4">
        <v>7173</v>
      </c>
      <c r="D306" t="s" s="4">
        <v>136</v>
      </c>
      <c r="E306" t="s" s="4">
        <v>136</v>
      </c>
      <c r="F306" t="s" s="4">
        <v>2735</v>
      </c>
      <c r="G306" t="s" s="4">
        <v>2736</v>
      </c>
    </row>
    <row r="307" ht="45.0" customHeight="true">
      <c r="A307" t="s" s="4">
        <v>1463</v>
      </c>
      <c r="B307" t="s" s="4">
        <v>7476</v>
      </c>
      <c r="C307" t="s" s="4">
        <v>7173</v>
      </c>
      <c r="D307" t="s" s="4">
        <v>136</v>
      </c>
      <c r="E307" t="s" s="4">
        <v>136</v>
      </c>
      <c r="F307" t="s" s="4">
        <v>2735</v>
      </c>
      <c r="G307" t="s" s="4">
        <v>2736</v>
      </c>
    </row>
    <row r="308" ht="45.0" customHeight="true">
      <c r="A308" t="s" s="4">
        <v>1466</v>
      </c>
      <c r="B308" t="s" s="4">
        <v>7477</v>
      </c>
      <c r="C308" t="s" s="4">
        <v>7173</v>
      </c>
      <c r="D308" t="s" s="4">
        <v>136</v>
      </c>
      <c r="E308" t="s" s="4">
        <v>136</v>
      </c>
      <c r="F308" t="s" s="4">
        <v>2735</v>
      </c>
      <c r="G308" t="s" s="4">
        <v>2736</v>
      </c>
    </row>
    <row r="309" ht="45.0" customHeight="true">
      <c r="A309" t="s" s="4">
        <v>1472</v>
      </c>
      <c r="B309" t="s" s="4">
        <v>7478</v>
      </c>
      <c r="C309" t="s" s="4">
        <v>7173</v>
      </c>
      <c r="D309" t="s" s="4">
        <v>136</v>
      </c>
      <c r="E309" t="s" s="4">
        <v>136</v>
      </c>
      <c r="F309" t="s" s="4">
        <v>2735</v>
      </c>
      <c r="G309" t="s" s="4">
        <v>2736</v>
      </c>
    </row>
    <row r="310" ht="45.0" customHeight="true">
      <c r="A310" t="s" s="4">
        <v>1477</v>
      </c>
      <c r="B310" t="s" s="4">
        <v>7479</v>
      </c>
      <c r="C310" t="s" s="4">
        <v>7173</v>
      </c>
      <c r="D310" t="s" s="4">
        <v>136</v>
      </c>
      <c r="E310" t="s" s="4">
        <v>136</v>
      </c>
      <c r="F310" t="s" s="4">
        <v>2735</v>
      </c>
      <c r="G310" t="s" s="4">
        <v>2736</v>
      </c>
    </row>
    <row r="311" ht="45.0" customHeight="true">
      <c r="A311" t="s" s="4">
        <v>1481</v>
      </c>
      <c r="B311" t="s" s="4">
        <v>7480</v>
      </c>
      <c r="C311" t="s" s="4">
        <v>7173</v>
      </c>
      <c r="D311" t="s" s="4">
        <v>136</v>
      </c>
      <c r="E311" t="s" s="4">
        <v>136</v>
      </c>
      <c r="F311" t="s" s="4">
        <v>2735</v>
      </c>
      <c r="G311" t="s" s="4">
        <v>2736</v>
      </c>
    </row>
    <row r="312" ht="45.0" customHeight="true">
      <c r="A312" t="s" s="4">
        <v>1484</v>
      </c>
      <c r="B312" t="s" s="4">
        <v>7481</v>
      </c>
      <c r="C312" t="s" s="4">
        <v>7173</v>
      </c>
      <c r="D312" t="s" s="4">
        <v>136</v>
      </c>
      <c r="E312" t="s" s="4">
        <v>136</v>
      </c>
      <c r="F312" t="s" s="4">
        <v>2735</v>
      </c>
      <c r="G312" t="s" s="4">
        <v>2736</v>
      </c>
    </row>
    <row r="313" ht="45.0" customHeight="true">
      <c r="A313" t="s" s="4">
        <v>1487</v>
      </c>
      <c r="B313" t="s" s="4">
        <v>7482</v>
      </c>
      <c r="C313" t="s" s="4">
        <v>7173</v>
      </c>
      <c r="D313" t="s" s="4">
        <v>136</v>
      </c>
      <c r="E313" t="s" s="4">
        <v>136</v>
      </c>
      <c r="F313" t="s" s="4">
        <v>2735</v>
      </c>
      <c r="G313" t="s" s="4">
        <v>2736</v>
      </c>
    </row>
    <row r="314" ht="45.0" customHeight="true">
      <c r="A314" t="s" s="4">
        <v>1491</v>
      </c>
      <c r="B314" t="s" s="4">
        <v>7483</v>
      </c>
      <c r="C314" t="s" s="4">
        <v>7173</v>
      </c>
      <c r="D314" t="s" s="4">
        <v>136</v>
      </c>
      <c r="E314" t="s" s="4">
        <v>136</v>
      </c>
      <c r="F314" t="s" s="4">
        <v>2735</v>
      </c>
      <c r="G314" t="s" s="4">
        <v>2736</v>
      </c>
    </row>
    <row r="315" ht="45.0" customHeight="true">
      <c r="A315" t="s" s="4">
        <v>1494</v>
      </c>
      <c r="B315" t="s" s="4">
        <v>7484</v>
      </c>
      <c r="C315" t="s" s="4">
        <v>7173</v>
      </c>
      <c r="D315" t="s" s="4">
        <v>136</v>
      </c>
      <c r="E315" t="s" s="4">
        <v>136</v>
      </c>
      <c r="F315" t="s" s="4">
        <v>2735</v>
      </c>
      <c r="G315" t="s" s="4">
        <v>2736</v>
      </c>
    </row>
    <row r="316" ht="45.0" customHeight="true">
      <c r="A316" t="s" s="4">
        <v>1500</v>
      </c>
      <c r="B316" t="s" s="4">
        <v>7485</v>
      </c>
      <c r="C316" t="s" s="4">
        <v>7173</v>
      </c>
      <c r="D316" t="s" s="4">
        <v>136</v>
      </c>
      <c r="E316" t="s" s="4">
        <v>136</v>
      </c>
      <c r="F316" t="s" s="4">
        <v>2735</v>
      </c>
      <c r="G316" t="s" s="4">
        <v>2736</v>
      </c>
    </row>
    <row r="317" ht="45.0" customHeight="true">
      <c r="A317" t="s" s="4">
        <v>1504</v>
      </c>
      <c r="B317" t="s" s="4">
        <v>7486</v>
      </c>
      <c r="C317" t="s" s="4">
        <v>7173</v>
      </c>
      <c r="D317" t="s" s="4">
        <v>136</v>
      </c>
      <c r="E317" t="s" s="4">
        <v>136</v>
      </c>
      <c r="F317" t="s" s="4">
        <v>2735</v>
      </c>
      <c r="G317" t="s" s="4">
        <v>2736</v>
      </c>
    </row>
    <row r="318" ht="45.0" customHeight="true">
      <c r="A318" t="s" s="4">
        <v>1509</v>
      </c>
      <c r="B318" t="s" s="4">
        <v>7487</v>
      </c>
      <c r="C318" t="s" s="4">
        <v>7173</v>
      </c>
      <c r="D318" t="s" s="4">
        <v>136</v>
      </c>
      <c r="E318" t="s" s="4">
        <v>136</v>
      </c>
      <c r="F318" t="s" s="4">
        <v>2735</v>
      </c>
      <c r="G318" t="s" s="4">
        <v>2736</v>
      </c>
    </row>
    <row r="319" ht="45.0" customHeight="true">
      <c r="A319" t="s" s="4">
        <v>1515</v>
      </c>
      <c r="B319" t="s" s="4">
        <v>7488</v>
      </c>
      <c r="C319" t="s" s="4">
        <v>7173</v>
      </c>
      <c r="D319" t="s" s="4">
        <v>136</v>
      </c>
      <c r="E319" t="s" s="4">
        <v>136</v>
      </c>
      <c r="F319" t="s" s="4">
        <v>2735</v>
      </c>
      <c r="G319" t="s" s="4">
        <v>2736</v>
      </c>
    </row>
    <row r="320" ht="45.0" customHeight="true">
      <c r="A320" t="s" s="4">
        <v>1519</v>
      </c>
      <c r="B320" t="s" s="4">
        <v>7489</v>
      </c>
      <c r="C320" t="s" s="4">
        <v>7173</v>
      </c>
      <c r="D320" t="s" s="4">
        <v>136</v>
      </c>
      <c r="E320" t="s" s="4">
        <v>136</v>
      </c>
      <c r="F320" t="s" s="4">
        <v>2735</v>
      </c>
      <c r="G320" t="s" s="4">
        <v>2736</v>
      </c>
    </row>
    <row r="321" ht="45.0" customHeight="true">
      <c r="A321" t="s" s="4">
        <v>1522</v>
      </c>
      <c r="B321" t="s" s="4">
        <v>7490</v>
      </c>
      <c r="C321" t="s" s="4">
        <v>7173</v>
      </c>
      <c r="D321" t="s" s="4">
        <v>136</v>
      </c>
      <c r="E321" t="s" s="4">
        <v>136</v>
      </c>
      <c r="F321" t="s" s="4">
        <v>2735</v>
      </c>
      <c r="G321" t="s" s="4">
        <v>2736</v>
      </c>
    </row>
    <row r="322" ht="45.0" customHeight="true">
      <c r="A322" t="s" s="4">
        <v>1525</v>
      </c>
      <c r="B322" t="s" s="4">
        <v>7491</v>
      </c>
      <c r="C322" t="s" s="4">
        <v>7173</v>
      </c>
      <c r="D322" t="s" s="4">
        <v>136</v>
      </c>
      <c r="E322" t="s" s="4">
        <v>136</v>
      </c>
      <c r="F322" t="s" s="4">
        <v>2735</v>
      </c>
      <c r="G322" t="s" s="4">
        <v>2736</v>
      </c>
    </row>
    <row r="323" ht="45.0" customHeight="true">
      <c r="A323" t="s" s="4">
        <v>1529</v>
      </c>
      <c r="B323" t="s" s="4">
        <v>7492</v>
      </c>
      <c r="C323" t="s" s="4">
        <v>7173</v>
      </c>
      <c r="D323" t="s" s="4">
        <v>136</v>
      </c>
      <c r="E323" t="s" s="4">
        <v>136</v>
      </c>
      <c r="F323" t="s" s="4">
        <v>2735</v>
      </c>
      <c r="G323" t="s" s="4">
        <v>2736</v>
      </c>
    </row>
    <row r="324" ht="45.0" customHeight="true">
      <c r="A324" t="s" s="4">
        <v>1534</v>
      </c>
      <c r="B324" t="s" s="4">
        <v>7493</v>
      </c>
      <c r="C324" t="s" s="4">
        <v>7173</v>
      </c>
      <c r="D324" t="s" s="4">
        <v>136</v>
      </c>
      <c r="E324" t="s" s="4">
        <v>136</v>
      </c>
      <c r="F324" t="s" s="4">
        <v>2735</v>
      </c>
      <c r="G324" t="s" s="4">
        <v>2736</v>
      </c>
    </row>
    <row r="325" ht="45.0" customHeight="true">
      <c r="A325" t="s" s="4">
        <v>1537</v>
      </c>
      <c r="B325" t="s" s="4">
        <v>7494</v>
      </c>
      <c r="C325" t="s" s="4">
        <v>7173</v>
      </c>
      <c r="D325" t="s" s="4">
        <v>136</v>
      </c>
      <c r="E325" t="s" s="4">
        <v>136</v>
      </c>
      <c r="F325" t="s" s="4">
        <v>2735</v>
      </c>
      <c r="G325" t="s" s="4">
        <v>2736</v>
      </c>
    </row>
    <row r="326" ht="45.0" customHeight="true">
      <c r="A326" t="s" s="4">
        <v>1540</v>
      </c>
      <c r="B326" t="s" s="4">
        <v>7495</v>
      </c>
      <c r="C326" t="s" s="4">
        <v>7173</v>
      </c>
      <c r="D326" t="s" s="4">
        <v>136</v>
      </c>
      <c r="E326" t="s" s="4">
        <v>136</v>
      </c>
      <c r="F326" t="s" s="4">
        <v>2735</v>
      </c>
      <c r="G326" t="s" s="4">
        <v>2736</v>
      </c>
    </row>
    <row r="327" ht="45.0" customHeight="true">
      <c r="A327" t="s" s="4">
        <v>1543</v>
      </c>
      <c r="B327" t="s" s="4">
        <v>7496</v>
      </c>
      <c r="C327" t="s" s="4">
        <v>7173</v>
      </c>
      <c r="D327" t="s" s="4">
        <v>136</v>
      </c>
      <c r="E327" t="s" s="4">
        <v>136</v>
      </c>
      <c r="F327" t="s" s="4">
        <v>2735</v>
      </c>
      <c r="G327" t="s" s="4">
        <v>2736</v>
      </c>
    </row>
    <row r="328" ht="45.0" customHeight="true">
      <c r="A328" t="s" s="4">
        <v>1546</v>
      </c>
      <c r="B328" t="s" s="4">
        <v>7497</v>
      </c>
      <c r="C328" t="s" s="4">
        <v>7173</v>
      </c>
      <c r="D328" t="s" s="4">
        <v>136</v>
      </c>
      <c r="E328" t="s" s="4">
        <v>136</v>
      </c>
      <c r="F328" t="s" s="4">
        <v>2735</v>
      </c>
      <c r="G328" t="s" s="4">
        <v>2736</v>
      </c>
    </row>
    <row r="329" ht="45.0" customHeight="true">
      <c r="A329" t="s" s="4">
        <v>1553</v>
      </c>
      <c r="B329" t="s" s="4">
        <v>7498</v>
      </c>
      <c r="C329" t="s" s="4">
        <v>7173</v>
      </c>
      <c r="D329" t="s" s="4">
        <v>136</v>
      </c>
      <c r="E329" t="s" s="4">
        <v>136</v>
      </c>
      <c r="F329" t="s" s="4">
        <v>2735</v>
      </c>
      <c r="G329" t="s" s="4">
        <v>2736</v>
      </c>
    </row>
    <row r="330" ht="45.0" customHeight="true">
      <c r="A330" t="s" s="4">
        <v>1555</v>
      </c>
      <c r="B330" t="s" s="4">
        <v>7499</v>
      </c>
      <c r="C330" t="s" s="4">
        <v>7173</v>
      </c>
      <c r="D330" t="s" s="4">
        <v>136</v>
      </c>
      <c r="E330" t="s" s="4">
        <v>136</v>
      </c>
      <c r="F330" t="s" s="4">
        <v>2735</v>
      </c>
      <c r="G330" t="s" s="4">
        <v>2736</v>
      </c>
    </row>
    <row r="331" ht="45.0" customHeight="true">
      <c r="A331" t="s" s="4">
        <v>1557</v>
      </c>
      <c r="B331" t="s" s="4">
        <v>7500</v>
      </c>
      <c r="C331" t="s" s="4">
        <v>7173</v>
      </c>
      <c r="D331" t="s" s="4">
        <v>136</v>
      </c>
      <c r="E331" t="s" s="4">
        <v>136</v>
      </c>
      <c r="F331" t="s" s="4">
        <v>2735</v>
      </c>
      <c r="G331" t="s" s="4">
        <v>2736</v>
      </c>
    </row>
    <row r="332" ht="45.0" customHeight="true">
      <c r="A332" t="s" s="4">
        <v>1560</v>
      </c>
      <c r="B332" t="s" s="4">
        <v>7501</v>
      </c>
      <c r="C332" t="s" s="4">
        <v>7173</v>
      </c>
      <c r="D332" t="s" s="4">
        <v>136</v>
      </c>
      <c r="E332" t="s" s="4">
        <v>136</v>
      </c>
      <c r="F332" t="s" s="4">
        <v>2735</v>
      </c>
      <c r="G332" t="s" s="4">
        <v>2736</v>
      </c>
    </row>
    <row r="333" ht="45.0" customHeight="true">
      <c r="A333" t="s" s="4">
        <v>1566</v>
      </c>
      <c r="B333" t="s" s="4">
        <v>7502</v>
      </c>
      <c r="C333" t="s" s="4">
        <v>7173</v>
      </c>
      <c r="D333" t="s" s="4">
        <v>136</v>
      </c>
      <c r="E333" t="s" s="4">
        <v>136</v>
      </c>
      <c r="F333" t="s" s="4">
        <v>2735</v>
      </c>
      <c r="G333" t="s" s="4">
        <v>2736</v>
      </c>
    </row>
    <row r="334" ht="45.0" customHeight="true">
      <c r="A334" t="s" s="4">
        <v>1570</v>
      </c>
      <c r="B334" t="s" s="4">
        <v>7503</v>
      </c>
      <c r="C334" t="s" s="4">
        <v>7173</v>
      </c>
      <c r="D334" t="s" s="4">
        <v>136</v>
      </c>
      <c r="E334" t="s" s="4">
        <v>136</v>
      </c>
      <c r="F334" t="s" s="4">
        <v>2735</v>
      </c>
      <c r="G334" t="s" s="4">
        <v>2736</v>
      </c>
    </row>
    <row r="335" ht="45.0" customHeight="true">
      <c r="A335" t="s" s="4">
        <v>1572</v>
      </c>
      <c r="B335" t="s" s="4">
        <v>7504</v>
      </c>
      <c r="C335" t="s" s="4">
        <v>7173</v>
      </c>
      <c r="D335" t="s" s="4">
        <v>136</v>
      </c>
      <c r="E335" t="s" s="4">
        <v>136</v>
      </c>
      <c r="F335" t="s" s="4">
        <v>2735</v>
      </c>
      <c r="G335" t="s" s="4">
        <v>2736</v>
      </c>
    </row>
    <row r="336" ht="45.0" customHeight="true">
      <c r="A336" t="s" s="4">
        <v>1578</v>
      </c>
      <c r="B336" t="s" s="4">
        <v>7505</v>
      </c>
      <c r="C336" t="s" s="4">
        <v>7173</v>
      </c>
      <c r="D336" t="s" s="4">
        <v>136</v>
      </c>
      <c r="E336" t="s" s="4">
        <v>136</v>
      </c>
      <c r="F336" t="s" s="4">
        <v>2735</v>
      </c>
      <c r="G336" t="s" s="4">
        <v>2736</v>
      </c>
    </row>
    <row r="337" ht="45.0" customHeight="true">
      <c r="A337" t="s" s="4">
        <v>1582</v>
      </c>
      <c r="B337" t="s" s="4">
        <v>7506</v>
      </c>
      <c r="C337" t="s" s="4">
        <v>7173</v>
      </c>
      <c r="D337" t="s" s="4">
        <v>136</v>
      </c>
      <c r="E337" t="s" s="4">
        <v>136</v>
      </c>
      <c r="F337" t="s" s="4">
        <v>2735</v>
      </c>
      <c r="G337" t="s" s="4">
        <v>2736</v>
      </c>
    </row>
    <row r="338" ht="45.0" customHeight="true">
      <c r="A338" t="s" s="4">
        <v>1585</v>
      </c>
      <c r="B338" t="s" s="4">
        <v>7507</v>
      </c>
      <c r="C338" t="s" s="4">
        <v>7173</v>
      </c>
      <c r="D338" t="s" s="4">
        <v>136</v>
      </c>
      <c r="E338" t="s" s="4">
        <v>136</v>
      </c>
      <c r="F338" t="s" s="4">
        <v>2735</v>
      </c>
      <c r="G338" t="s" s="4">
        <v>2736</v>
      </c>
    </row>
    <row r="339" ht="45.0" customHeight="true">
      <c r="A339" t="s" s="4">
        <v>1589</v>
      </c>
      <c r="B339" t="s" s="4">
        <v>7508</v>
      </c>
      <c r="C339" t="s" s="4">
        <v>7173</v>
      </c>
      <c r="D339" t="s" s="4">
        <v>136</v>
      </c>
      <c r="E339" t="s" s="4">
        <v>136</v>
      </c>
      <c r="F339" t="s" s="4">
        <v>2735</v>
      </c>
      <c r="G339" t="s" s="4">
        <v>2736</v>
      </c>
    </row>
    <row r="340" ht="45.0" customHeight="true">
      <c r="A340" t="s" s="4">
        <v>1593</v>
      </c>
      <c r="B340" t="s" s="4">
        <v>7509</v>
      </c>
      <c r="C340" t="s" s="4">
        <v>7173</v>
      </c>
      <c r="D340" t="s" s="4">
        <v>136</v>
      </c>
      <c r="E340" t="s" s="4">
        <v>136</v>
      </c>
      <c r="F340" t="s" s="4">
        <v>2735</v>
      </c>
      <c r="G340" t="s" s="4">
        <v>2736</v>
      </c>
    </row>
    <row r="341" ht="45.0" customHeight="true">
      <c r="A341" t="s" s="4">
        <v>1598</v>
      </c>
      <c r="B341" t="s" s="4">
        <v>7510</v>
      </c>
      <c r="C341" t="s" s="4">
        <v>7173</v>
      </c>
      <c r="D341" t="s" s="4">
        <v>136</v>
      </c>
      <c r="E341" t="s" s="4">
        <v>136</v>
      </c>
      <c r="F341" t="s" s="4">
        <v>2735</v>
      </c>
      <c r="G341" t="s" s="4">
        <v>2736</v>
      </c>
    </row>
    <row r="342" ht="45.0" customHeight="true">
      <c r="A342" t="s" s="4">
        <v>1600</v>
      </c>
      <c r="B342" t="s" s="4">
        <v>7511</v>
      </c>
      <c r="C342" t="s" s="4">
        <v>7173</v>
      </c>
      <c r="D342" t="s" s="4">
        <v>136</v>
      </c>
      <c r="E342" t="s" s="4">
        <v>136</v>
      </c>
      <c r="F342" t="s" s="4">
        <v>2735</v>
      </c>
      <c r="G342" t="s" s="4">
        <v>2736</v>
      </c>
    </row>
    <row r="343" ht="45.0" customHeight="true">
      <c r="A343" t="s" s="4">
        <v>1604</v>
      </c>
      <c r="B343" t="s" s="4">
        <v>7512</v>
      </c>
      <c r="C343" t="s" s="4">
        <v>7173</v>
      </c>
      <c r="D343" t="s" s="4">
        <v>136</v>
      </c>
      <c r="E343" t="s" s="4">
        <v>136</v>
      </c>
      <c r="F343" t="s" s="4">
        <v>2735</v>
      </c>
      <c r="G343" t="s" s="4">
        <v>2736</v>
      </c>
    </row>
    <row r="344" ht="45.0" customHeight="true">
      <c r="A344" t="s" s="4">
        <v>1608</v>
      </c>
      <c r="B344" t="s" s="4">
        <v>7513</v>
      </c>
      <c r="C344" t="s" s="4">
        <v>7173</v>
      </c>
      <c r="D344" t="s" s="4">
        <v>136</v>
      </c>
      <c r="E344" t="s" s="4">
        <v>136</v>
      </c>
      <c r="F344" t="s" s="4">
        <v>2735</v>
      </c>
      <c r="G344" t="s" s="4">
        <v>2736</v>
      </c>
    </row>
    <row r="345" ht="45.0" customHeight="true">
      <c r="A345" t="s" s="4">
        <v>1613</v>
      </c>
      <c r="B345" t="s" s="4">
        <v>7514</v>
      </c>
      <c r="C345" t="s" s="4">
        <v>7173</v>
      </c>
      <c r="D345" t="s" s="4">
        <v>136</v>
      </c>
      <c r="E345" t="s" s="4">
        <v>136</v>
      </c>
      <c r="F345" t="s" s="4">
        <v>2735</v>
      </c>
      <c r="G345" t="s" s="4">
        <v>2736</v>
      </c>
    </row>
    <row r="346" ht="45.0" customHeight="true">
      <c r="A346" t="s" s="4">
        <v>1623</v>
      </c>
      <c r="B346" t="s" s="4">
        <v>7515</v>
      </c>
      <c r="C346" t="s" s="4">
        <v>7173</v>
      </c>
      <c r="D346" t="s" s="4">
        <v>136</v>
      </c>
      <c r="E346" t="s" s="4">
        <v>136</v>
      </c>
      <c r="F346" t="s" s="4">
        <v>2735</v>
      </c>
      <c r="G346" t="s" s="4">
        <v>2736</v>
      </c>
    </row>
    <row r="347" ht="45.0" customHeight="true">
      <c r="A347" t="s" s="4">
        <v>1628</v>
      </c>
      <c r="B347" t="s" s="4">
        <v>7516</v>
      </c>
      <c r="C347" t="s" s="4">
        <v>7173</v>
      </c>
      <c r="D347" t="s" s="4">
        <v>136</v>
      </c>
      <c r="E347" t="s" s="4">
        <v>136</v>
      </c>
      <c r="F347" t="s" s="4">
        <v>2735</v>
      </c>
      <c r="G347" t="s" s="4">
        <v>2736</v>
      </c>
    </row>
    <row r="348" ht="45.0" customHeight="true">
      <c r="A348" t="s" s="4">
        <v>1632</v>
      </c>
      <c r="B348" t="s" s="4">
        <v>7517</v>
      </c>
      <c r="C348" t="s" s="4">
        <v>7173</v>
      </c>
      <c r="D348" t="s" s="4">
        <v>136</v>
      </c>
      <c r="E348" t="s" s="4">
        <v>136</v>
      </c>
      <c r="F348" t="s" s="4">
        <v>2735</v>
      </c>
      <c r="G348" t="s" s="4">
        <v>2736</v>
      </c>
    </row>
    <row r="349" ht="45.0" customHeight="true">
      <c r="A349" t="s" s="4">
        <v>1636</v>
      </c>
      <c r="B349" t="s" s="4">
        <v>7518</v>
      </c>
      <c r="C349" t="s" s="4">
        <v>7173</v>
      </c>
      <c r="D349" t="s" s="4">
        <v>136</v>
      </c>
      <c r="E349" t="s" s="4">
        <v>136</v>
      </c>
      <c r="F349" t="s" s="4">
        <v>2735</v>
      </c>
      <c r="G349" t="s" s="4">
        <v>2736</v>
      </c>
    </row>
    <row r="350" ht="45.0" customHeight="true">
      <c r="A350" t="s" s="4">
        <v>1640</v>
      </c>
      <c r="B350" t="s" s="4">
        <v>7519</v>
      </c>
      <c r="C350" t="s" s="4">
        <v>7173</v>
      </c>
      <c r="D350" t="s" s="4">
        <v>136</v>
      </c>
      <c r="E350" t="s" s="4">
        <v>136</v>
      </c>
      <c r="F350" t="s" s="4">
        <v>2735</v>
      </c>
      <c r="G350" t="s" s="4">
        <v>2736</v>
      </c>
    </row>
    <row r="351" ht="45.0" customHeight="true">
      <c r="A351" t="s" s="4">
        <v>1645</v>
      </c>
      <c r="B351" t="s" s="4">
        <v>7520</v>
      </c>
      <c r="C351" t="s" s="4">
        <v>7173</v>
      </c>
      <c r="D351" t="s" s="4">
        <v>136</v>
      </c>
      <c r="E351" t="s" s="4">
        <v>136</v>
      </c>
      <c r="F351" t="s" s="4">
        <v>2735</v>
      </c>
      <c r="G351" t="s" s="4">
        <v>2736</v>
      </c>
    </row>
    <row r="352" ht="45.0" customHeight="true">
      <c r="A352" t="s" s="4">
        <v>1647</v>
      </c>
      <c r="B352" t="s" s="4">
        <v>7521</v>
      </c>
      <c r="C352" t="s" s="4">
        <v>7173</v>
      </c>
      <c r="D352" t="s" s="4">
        <v>136</v>
      </c>
      <c r="E352" t="s" s="4">
        <v>136</v>
      </c>
      <c r="F352" t="s" s="4">
        <v>2735</v>
      </c>
      <c r="G352" t="s" s="4">
        <v>2736</v>
      </c>
    </row>
    <row r="353" ht="45.0" customHeight="true">
      <c r="A353" t="s" s="4">
        <v>1651</v>
      </c>
      <c r="B353" t="s" s="4">
        <v>7522</v>
      </c>
      <c r="C353" t="s" s="4">
        <v>7173</v>
      </c>
      <c r="D353" t="s" s="4">
        <v>136</v>
      </c>
      <c r="E353" t="s" s="4">
        <v>136</v>
      </c>
      <c r="F353" t="s" s="4">
        <v>2735</v>
      </c>
      <c r="G353" t="s" s="4">
        <v>2736</v>
      </c>
    </row>
    <row r="354" ht="45.0" customHeight="true">
      <c r="A354" t="s" s="4">
        <v>1655</v>
      </c>
      <c r="B354" t="s" s="4">
        <v>7523</v>
      </c>
      <c r="C354" t="s" s="4">
        <v>7173</v>
      </c>
      <c r="D354" t="s" s="4">
        <v>136</v>
      </c>
      <c r="E354" t="s" s="4">
        <v>136</v>
      </c>
      <c r="F354" t="s" s="4">
        <v>2735</v>
      </c>
      <c r="G354" t="s" s="4">
        <v>2736</v>
      </c>
    </row>
    <row r="355" ht="45.0" customHeight="true">
      <c r="A355" t="s" s="4">
        <v>1659</v>
      </c>
      <c r="B355" t="s" s="4">
        <v>7524</v>
      </c>
      <c r="C355" t="s" s="4">
        <v>7173</v>
      </c>
      <c r="D355" t="s" s="4">
        <v>136</v>
      </c>
      <c r="E355" t="s" s="4">
        <v>136</v>
      </c>
      <c r="F355" t="s" s="4">
        <v>2735</v>
      </c>
      <c r="G355" t="s" s="4">
        <v>2736</v>
      </c>
    </row>
    <row r="356" ht="45.0" customHeight="true">
      <c r="A356" t="s" s="4">
        <v>1663</v>
      </c>
      <c r="B356" t="s" s="4">
        <v>7525</v>
      </c>
      <c r="C356" t="s" s="4">
        <v>7173</v>
      </c>
      <c r="D356" t="s" s="4">
        <v>136</v>
      </c>
      <c r="E356" t="s" s="4">
        <v>136</v>
      </c>
      <c r="F356" t="s" s="4">
        <v>2735</v>
      </c>
      <c r="G356" t="s" s="4">
        <v>2736</v>
      </c>
    </row>
    <row r="357" ht="45.0" customHeight="true">
      <c r="A357" t="s" s="4">
        <v>1666</v>
      </c>
      <c r="B357" t="s" s="4">
        <v>7526</v>
      </c>
      <c r="C357" t="s" s="4">
        <v>7173</v>
      </c>
      <c r="D357" t="s" s="4">
        <v>136</v>
      </c>
      <c r="E357" t="s" s="4">
        <v>136</v>
      </c>
      <c r="F357" t="s" s="4">
        <v>2735</v>
      </c>
      <c r="G357" t="s" s="4">
        <v>2736</v>
      </c>
    </row>
    <row r="358" ht="45.0" customHeight="true">
      <c r="A358" t="s" s="4">
        <v>1671</v>
      </c>
      <c r="B358" t="s" s="4">
        <v>7527</v>
      </c>
      <c r="C358" t="s" s="4">
        <v>7173</v>
      </c>
      <c r="D358" t="s" s="4">
        <v>136</v>
      </c>
      <c r="E358" t="s" s="4">
        <v>136</v>
      </c>
      <c r="F358" t="s" s="4">
        <v>2735</v>
      </c>
      <c r="G358" t="s" s="4">
        <v>2736</v>
      </c>
    </row>
    <row r="359" ht="45.0" customHeight="true">
      <c r="A359" t="s" s="4">
        <v>1675</v>
      </c>
      <c r="B359" t="s" s="4">
        <v>7528</v>
      </c>
      <c r="C359" t="s" s="4">
        <v>7173</v>
      </c>
      <c r="D359" t="s" s="4">
        <v>136</v>
      </c>
      <c r="E359" t="s" s="4">
        <v>136</v>
      </c>
      <c r="F359" t="s" s="4">
        <v>2735</v>
      </c>
      <c r="G359" t="s" s="4">
        <v>2736</v>
      </c>
    </row>
    <row r="360" ht="45.0" customHeight="true">
      <c r="A360" t="s" s="4">
        <v>1677</v>
      </c>
      <c r="B360" t="s" s="4">
        <v>7529</v>
      </c>
      <c r="C360" t="s" s="4">
        <v>7173</v>
      </c>
      <c r="D360" t="s" s="4">
        <v>136</v>
      </c>
      <c r="E360" t="s" s="4">
        <v>136</v>
      </c>
      <c r="F360" t="s" s="4">
        <v>2735</v>
      </c>
      <c r="G360" t="s" s="4">
        <v>2736</v>
      </c>
    </row>
    <row r="361" ht="45.0" customHeight="true">
      <c r="A361" t="s" s="4">
        <v>1681</v>
      </c>
      <c r="B361" t="s" s="4">
        <v>7530</v>
      </c>
      <c r="C361" t="s" s="4">
        <v>7173</v>
      </c>
      <c r="D361" t="s" s="4">
        <v>136</v>
      </c>
      <c r="E361" t="s" s="4">
        <v>136</v>
      </c>
      <c r="F361" t="s" s="4">
        <v>2735</v>
      </c>
      <c r="G361" t="s" s="4">
        <v>2736</v>
      </c>
    </row>
    <row r="362" ht="45.0" customHeight="true">
      <c r="A362" t="s" s="4">
        <v>1686</v>
      </c>
      <c r="B362" t="s" s="4">
        <v>7531</v>
      </c>
      <c r="C362" t="s" s="4">
        <v>7173</v>
      </c>
      <c r="D362" t="s" s="4">
        <v>136</v>
      </c>
      <c r="E362" t="s" s="4">
        <v>136</v>
      </c>
      <c r="F362" t="s" s="4">
        <v>2735</v>
      </c>
      <c r="G362" t="s" s="4">
        <v>2736</v>
      </c>
    </row>
    <row r="363" ht="45.0" customHeight="true">
      <c r="A363" t="s" s="4">
        <v>1692</v>
      </c>
      <c r="B363" t="s" s="4">
        <v>7532</v>
      </c>
      <c r="C363" t="s" s="4">
        <v>7173</v>
      </c>
      <c r="D363" t="s" s="4">
        <v>136</v>
      </c>
      <c r="E363" t="s" s="4">
        <v>136</v>
      </c>
      <c r="F363" t="s" s="4">
        <v>2735</v>
      </c>
      <c r="G363" t="s" s="4">
        <v>2736</v>
      </c>
    </row>
    <row r="364" ht="45.0" customHeight="true">
      <c r="A364" t="s" s="4">
        <v>1694</v>
      </c>
      <c r="B364" t="s" s="4">
        <v>7533</v>
      </c>
      <c r="C364" t="s" s="4">
        <v>7173</v>
      </c>
      <c r="D364" t="s" s="4">
        <v>136</v>
      </c>
      <c r="E364" t="s" s="4">
        <v>136</v>
      </c>
      <c r="F364" t="s" s="4">
        <v>2735</v>
      </c>
      <c r="G364" t="s" s="4">
        <v>2736</v>
      </c>
    </row>
    <row r="365" ht="45.0" customHeight="true">
      <c r="A365" t="s" s="4">
        <v>1697</v>
      </c>
      <c r="B365" t="s" s="4">
        <v>7534</v>
      </c>
      <c r="C365" t="s" s="4">
        <v>7173</v>
      </c>
      <c r="D365" t="s" s="4">
        <v>136</v>
      </c>
      <c r="E365" t="s" s="4">
        <v>136</v>
      </c>
      <c r="F365" t="s" s="4">
        <v>2735</v>
      </c>
      <c r="G365" t="s" s="4">
        <v>2736</v>
      </c>
    </row>
    <row r="366" ht="45.0" customHeight="true">
      <c r="A366" t="s" s="4">
        <v>1700</v>
      </c>
      <c r="B366" t="s" s="4">
        <v>7535</v>
      </c>
      <c r="C366" t="s" s="4">
        <v>7173</v>
      </c>
      <c r="D366" t="s" s="4">
        <v>136</v>
      </c>
      <c r="E366" t="s" s="4">
        <v>136</v>
      </c>
      <c r="F366" t="s" s="4">
        <v>2735</v>
      </c>
      <c r="G366" t="s" s="4">
        <v>2736</v>
      </c>
    </row>
    <row r="367" ht="45.0" customHeight="true">
      <c r="A367" t="s" s="4">
        <v>1704</v>
      </c>
      <c r="B367" t="s" s="4">
        <v>7536</v>
      </c>
      <c r="C367" t="s" s="4">
        <v>7173</v>
      </c>
      <c r="D367" t="s" s="4">
        <v>136</v>
      </c>
      <c r="E367" t="s" s="4">
        <v>136</v>
      </c>
      <c r="F367" t="s" s="4">
        <v>2735</v>
      </c>
      <c r="G367" t="s" s="4">
        <v>2736</v>
      </c>
    </row>
    <row r="368" ht="45.0" customHeight="true">
      <c r="A368" t="s" s="4">
        <v>1706</v>
      </c>
      <c r="B368" t="s" s="4">
        <v>7537</v>
      </c>
      <c r="C368" t="s" s="4">
        <v>7173</v>
      </c>
      <c r="D368" t="s" s="4">
        <v>136</v>
      </c>
      <c r="E368" t="s" s="4">
        <v>136</v>
      </c>
      <c r="F368" t="s" s="4">
        <v>2735</v>
      </c>
      <c r="G368" t="s" s="4">
        <v>2736</v>
      </c>
    </row>
    <row r="369" ht="45.0" customHeight="true">
      <c r="A369" t="s" s="4">
        <v>1708</v>
      </c>
      <c r="B369" t="s" s="4">
        <v>7538</v>
      </c>
      <c r="C369" t="s" s="4">
        <v>7173</v>
      </c>
      <c r="D369" t="s" s="4">
        <v>136</v>
      </c>
      <c r="E369" t="s" s="4">
        <v>136</v>
      </c>
      <c r="F369" t="s" s="4">
        <v>2735</v>
      </c>
      <c r="G369" t="s" s="4">
        <v>2736</v>
      </c>
    </row>
    <row r="370" ht="45.0" customHeight="true">
      <c r="A370" t="s" s="4">
        <v>1711</v>
      </c>
      <c r="B370" t="s" s="4">
        <v>7539</v>
      </c>
      <c r="C370" t="s" s="4">
        <v>7173</v>
      </c>
      <c r="D370" t="s" s="4">
        <v>136</v>
      </c>
      <c r="E370" t="s" s="4">
        <v>136</v>
      </c>
      <c r="F370" t="s" s="4">
        <v>2735</v>
      </c>
      <c r="G370" t="s" s="4">
        <v>2736</v>
      </c>
    </row>
    <row r="371" ht="45.0" customHeight="true">
      <c r="A371" t="s" s="4">
        <v>1714</v>
      </c>
      <c r="B371" t="s" s="4">
        <v>7540</v>
      </c>
      <c r="C371" t="s" s="4">
        <v>7173</v>
      </c>
      <c r="D371" t="s" s="4">
        <v>136</v>
      </c>
      <c r="E371" t="s" s="4">
        <v>136</v>
      </c>
      <c r="F371" t="s" s="4">
        <v>2735</v>
      </c>
      <c r="G371" t="s" s="4">
        <v>2736</v>
      </c>
    </row>
    <row r="372" ht="45.0" customHeight="true">
      <c r="A372" t="s" s="4">
        <v>1717</v>
      </c>
      <c r="B372" t="s" s="4">
        <v>7541</v>
      </c>
      <c r="C372" t="s" s="4">
        <v>7173</v>
      </c>
      <c r="D372" t="s" s="4">
        <v>136</v>
      </c>
      <c r="E372" t="s" s="4">
        <v>136</v>
      </c>
      <c r="F372" t="s" s="4">
        <v>2735</v>
      </c>
      <c r="G372" t="s" s="4">
        <v>2736</v>
      </c>
    </row>
    <row r="373" ht="45.0" customHeight="true">
      <c r="A373" t="s" s="4">
        <v>1719</v>
      </c>
      <c r="B373" t="s" s="4">
        <v>7542</v>
      </c>
      <c r="C373" t="s" s="4">
        <v>7173</v>
      </c>
      <c r="D373" t="s" s="4">
        <v>136</v>
      </c>
      <c r="E373" t="s" s="4">
        <v>136</v>
      </c>
      <c r="F373" t="s" s="4">
        <v>2735</v>
      </c>
      <c r="G373" t="s" s="4">
        <v>2736</v>
      </c>
    </row>
    <row r="374" ht="45.0" customHeight="true">
      <c r="A374" t="s" s="4">
        <v>1723</v>
      </c>
      <c r="B374" t="s" s="4">
        <v>7543</v>
      </c>
      <c r="C374" t="s" s="4">
        <v>7173</v>
      </c>
      <c r="D374" t="s" s="4">
        <v>136</v>
      </c>
      <c r="E374" t="s" s="4">
        <v>136</v>
      </c>
      <c r="F374" t="s" s="4">
        <v>2735</v>
      </c>
      <c r="G374" t="s" s="4">
        <v>2736</v>
      </c>
    </row>
    <row r="375" ht="45.0" customHeight="true">
      <c r="A375" t="s" s="4">
        <v>1727</v>
      </c>
      <c r="B375" t="s" s="4">
        <v>7544</v>
      </c>
      <c r="C375" t="s" s="4">
        <v>7173</v>
      </c>
      <c r="D375" t="s" s="4">
        <v>136</v>
      </c>
      <c r="E375" t="s" s="4">
        <v>136</v>
      </c>
      <c r="F375" t="s" s="4">
        <v>2735</v>
      </c>
      <c r="G375" t="s" s="4">
        <v>2736</v>
      </c>
    </row>
    <row r="376" ht="45.0" customHeight="true">
      <c r="A376" t="s" s="4">
        <v>1732</v>
      </c>
      <c r="B376" t="s" s="4">
        <v>7545</v>
      </c>
      <c r="C376" t="s" s="4">
        <v>7173</v>
      </c>
      <c r="D376" t="s" s="4">
        <v>136</v>
      </c>
      <c r="E376" t="s" s="4">
        <v>136</v>
      </c>
      <c r="F376" t="s" s="4">
        <v>2735</v>
      </c>
      <c r="G376" t="s" s="4">
        <v>2736</v>
      </c>
    </row>
    <row r="377" ht="45.0" customHeight="true">
      <c r="A377" t="s" s="4">
        <v>1737</v>
      </c>
      <c r="B377" t="s" s="4">
        <v>7546</v>
      </c>
      <c r="C377" t="s" s="4">
        <v>7173</v>
      </c>
      <c r="D377" t="s" s="4">
        <v>136</v>
      </c>
      <c r="E377" t="s" s="4">
        <v>136</v>
      </c>
      <c r="F377" t="s" s="4">
        <v>2735</v>
      </c>
      <c r="G377" t="s" s="4">
        <v>2736</v>
      </c>
    </row>
    <row r="378" ht="45.0" customHeight="true">
      <c r="A378" t="s" s="4">
        <v>1741</v>
      </c>
      <c r="B378" t="s" s="4">
        <v>7547</v>
      </c>
      <c r="C378" t="s" s="4">
        <v>7173</v>
      </c>
      <c r="D378" t="s" s="4">
        <v>136</v>
      </c>
      <c r="E378" t="s" s="4">
        <v>136</v>
      </c>
      <c r="F378" t="s" s="4">
        <v>2735</v>
      </c>
      <c r="G378" t="s" s="4">
        <v>2736</v>
      </c>
    </row>
    <row r="379" ht="45.0" customHeight="true">
      <c r="A379" t="s" s="4">
        <v>1746</v>
      </c>
      <c r="B379" t="s" s="4">
        <v>7548</v>
      </c>
      <c r="C379" t="s" s="4">
        <v>7173</v>
      </c>
      <c r="D379" t="s" s="4">
        <v>136</v>
      </c>
      <c r="E379" t="s" s="4">
        <v>136</v>
      </c>
      <c r="F379" t="s" s="4">
        <v>2735</v>
      </c>
      <c r="G379" t="s" s="4">
        <v>2736</v>
      </c>
    </row>
    <row r="380" ht="45.0" customHeight="true">
      <c r="A380" t="s" s="4">
        <v>1749</v>
      </c>
      <c r="B380" t="s" s="4">
        <v>7549</v>
      </c>
      <c r="C380" t="s" s="4">
        <v>7173</v>
      </c>
      <c r="D380" t="s" s="4">
        <v>136</v>
      </c>
      <c r="E380" t="s" s="4">
        <v>136</v>
      </c>
      <c r="F380" t="s" s="4">
        <v>2735</v>
      </c>
      <c r="G380" t="s" s="4">
        <v>2736</v>
      </c>
    </row>
    <row r="381" ht="45.0" customHeight="true">
      <c r="A381" t="s" s="4">
        <v>1752</v>
      </c>
      <c r="B381" t="s" s="4">
        <v>7550</v>
      </c>
      <c r="C381" t="s" s="4">
        <v>7173</v>
      </c>
      <c r="D381" t="s" s="4">
        <v>136</v>
      </c>
      <c r="E381" t="s" s="4">
        <v>136</v>
      </c>
      <c r="F381" t="s" s="4">
        <v>2735</v>
      </c>
      <c r="G381" t="s" s="4">
        <v>2736</v>
      </c>
    </row>
    <row r="382" ht="45.0" customHeight="true">
      <c r="A382" t="s" s="4">
        <v>1754</v>
      </c>
      <c r="B382" t="s" s="4">
        <v>7551</v>
      </c>
      <c r="C382" t="s" s="4">
        <v>7173</v>
      </c>
      <c r="D382" t="s" s="4">
        <v>136</v>
      </c>
      <c r="E382" t="s" s="4">
        <v>136</v>
      </c>
      <c r="F382" t="s" s="4">
        <v>2735</v>
      </c>
      <c r="G382" t="s" s="4">
        <v>2736</v>
      </c>
    </row>
    <row r="383" ht="45.0" customHeight="true">
      <c r="A383" t="s" s="4">
        <v>1757</v>
      </c>
      <c r="B383" t="s" s="4">
        <v>7552</v>
      </c>
      <c r="C383" t="s" s="4">
        <v>7173</v>
      </c>
      <c r="D383" t="s" s="4">
        <v>136</v>
      </c>
      <c r="E383" t="s" s="4">
        <v>136</v>
      </c>
      <c r="F383" t="s" s="4">
        <v>2735</v>
      </c>
      <c r="G383" t="s" s="4">
        <v>2736</v>
      </c>
    </row>
    <row r="384" ht="45.0" customHeight="true">
      <c r="A384" t="s" s="4">
        <v>1760</v>
      </c>
      <c r="B384" t="s" s="4">
        <v>7553</v>
      </c>
      <c r="C384" t="s" s="4">
        <v>7173</v>
      </c>
      <c r="D384" t="s" s="4">
        <v>136</v>
      </c>
      <c r="E384" t="s" s="4">
        <v>136</v>
      </c>
      <c r="F384" t="s" s="4">
        <v>2735</v>
      </c>
      <c r="G384" t="s" s="4">
        <v>2736</v>
      </c>
    </row>
    <row r="385" ht="45.0" customHeight="true">
      <c r="A385" t="s" s="4">
        <v>1764</v>
      </c>
      <c r="B385" t="s" s="4">
        <v>7554</v>
      </c>
      <c r="C385" t="s" s="4">
        <v>7173</v>
      </c>
      <c r="D385" t="s" s="4">
        <v>136</v>
      </c>
      <c r="E385" t="s" s="4">
        <v>136</v>
      </c>
      <c r="F385" t="s" s="4">
        <v>2735</v>
      </c>
      <c r="G385" t="s" s="4">
        <v>2736</v>
      </c>
    </row>
    <row r="386" ht="45.0" customHeight="true">
      <c r="A386" t="s" s="4">
        <v>1768</v>
      </c>
      <c r="B386" t="s" s="4">
        <v>7555</v>
      </c>
      <c r="C386" t="s" s="4">
        <v>7173</v>
      </c>
      <c r="D386" t="s" s="4">
        <v>136</v>
      </c>
      <c r="E386" t="s" s="4">
        <v>136</v>
      </c>
      <c r="F386" t="s" s="4">
        <v>2735</v>
      </c>
      <c r="G386" t="s" s="4">
        <v>2736</v>
      </c>
    </row>
    <row r="387" ht="45.0" customHeight="true">
      <c r="A387" t="s" s="4">
        <v>1770</v>
      </c>
      <c r="B387" t="s" s="4">
        <v>7556</v>
      </c>
      <c r="C387" t="s" s="4">
        <v>7173</v>
      </c>
      <c r="D387" t="s" s="4">
        <v>136</v>
      </c>
      <c r="E387" t="s" s="4">
        <v>136</v>
      </c>
      <c r="F387" t="s" s="4">
        <v>2735</v>
      </c>
      <c r="G387" t="s" s="4">
        <v>2736</v>
      </c>
    </row>
    <row r="388" ht="45.0" customHeight="true">
      <c r="A388" t="s" s="4">
        <v>1776</v>
      </c>
      <c r="B388" t="s" s="4">
        <v>7557</v>
      </c>
      <c r="C388" t="s" s="4">
        <v>7173</v>
      </c>
      <c r="D388" t="s" s="4">
        <v>136</v>
      </c>
      <c r="E388" t="s" s="4">
        <v>136</v>
      </c>
      <c r="F388" t="s" s="4">
        <v>2735</v>
      </c>
      <c r="G388" t="s" s="4">
        <v>2736</v>
      </c>
    </row>
    <row r="389" ht="45.0" customHeight="true">
      <c r="A389" t="s" s="4">
        <v>1781</v>
      </c>
      <c r="B389" t="s" s="4">
        <v>7558</v>
      </c>
      <c r="C389" t="s" s="4">
        <v>7173</v>
      </c>
      <c r="D389" t="s" s="4">
        <v>136</v>
      </c>
      <c r="E389" t="s" s="4">
        <v>136</v>
      </c>
      <c r="F389" t="s" s="4">
        <v>2735</v>
      </c>
      <c r="G389" t="s" s="4">
        <v>2736</v>
      </c>
    </row>
    <row r="390" ht="45.0" customHeight="true">
      <c r="A390" t="s" s="4">
        <v>1788</v>
      </c>
      <c r="B390" t="s" s="4">
        <v>7559</v>
      </c>
      <c r="C390" t="s" s="4">
        <v>7173</v>
      </c>
      <c r="D390" t="s" s="4">
        <v>136</v>
      </c>
      <c r="E390" t="s" s="4">
        <v>136</v>
      </c>
      <c r="F390" t="s" s="4">
        <v>2735</v>
      </c>
      <c r="G390" t="s" s="4">
        <v>2736</v>
      </c>
    </row>
    <row r="391" ht="45.0" customHeight="true">
      <c r="A391" t="s" s="4">
        <v>1791</v>
      </c>
      <c r="B391" t="s" s="4">
        <v>7560</v>
      </c>
      <c r="C391" t="s" s="4">
        <v>7173</v>
      </c>
      <c r="D391" t="s" s="4">
        <v>136</v>
      </c>
      <c r="E391" t="s" s="4">
        <v>136</v>
      </c>
      <c r="F391" t="s" s="4">
        <v>2735</v>
      </c>
      <c r="G391" t="s" s="4">
        <v>2736</v>
      </c>
    </row>
    <row r="392" ht="45.0" customHeight="true">
      <c r="A392" t="s" s="4">
        <v>1797</v>
      </c>
      <c r="B392" t="s" s="4">
        <v>7561</v>
      </c>
      <c r="C392" t="s" s="4">
        <v>7173</v>
      </c>
      <c r="D392" t="s" s="4">
        <v>136</v>
      </c>
      <c r="E392" t="s" s="4">
        <v>136</v>
      </c>
      <c r="F392" t="s" s="4">
        <v>2735</v>
      </c>
      <c r="G392" t="s" s="4">
        <v>2736</v>
      </c>
    </row>
    <row r="393" ht="45.0" customHeight="true">
      <c r="A393" t="s" s="4">
        <v>1804</v>
      </c>
      <c r="B393" t="s" s="4">
        <v>7562</v>
      </c>
      <c r="C393" t="s" s="4">
        <v>7173</v>
      </c>
      <c r="D393" t="s" s="4">
        <v>136</v>
      </c>
      <c r="E393" t="s" s="4">
        <v>136</v>
      </c>
      <c r="F393" t="s" s="4">
        <v>2735</v>
      </c>
      <c r="G393" t="s" s="4">
        <v>2736</v>
      </c>
    </row>
    <row r="394" ht="45.0" customHeight="true">
      <c r="A394" t="s" s="4">
        <v>1807</v>
      </c>
      <c r="B394" t="s" s="4">
        <v>7563</v>
      </c>
      <c r="C394" t="s" s="4">
        <v>7173</v>
      </c>
      <c r="D394" t="s" s="4">
        <v>136</v>
      </c>
      <c r="E394" t="s" s="4">
        <v>136</v>
      </c>
      <c r="F394" t="s" s="4">
        <v>2735</v>
      </c>
      <c r="G394" t="s" s="4">
        <v>2736</v>
      </c>
    </row>
    <row r="395" ht="45.0" customHeight="true">
      <c r="A395" t="s" s="4">
        <v>1814</v>
      </c>
      <c r="B395" t="s" s="4">
        <v>7564</v>
      </c>
      <c r="C395" t="s" s="4">
        <v>7173</v>
      </c>
      <c r="D395" t="s" s="4">
        <v>136</v>
      </c>
      <c r="E395" t="s" s="4">
        <v>136</v>
      </c>
      <c r="F395" t="s" s="4">
        <v>2735</v>
      </c>
      <c r="G395" t="s" s="4">
        <v>2736</v>
      </c>
    </row>
    <row r="396" ht="45.0" customHeight="true">
      <c r="A396" t="s" s="4">
        <v>1816</v>
      </c>
      <c r="B396" t="s" s="4">
        <v>7565</v>
      </c>
      <c r="C396" t="s" s="4">
        <v>7173</v>
      </c>
      <c r="D396" t="s" s="4">
        <v>136</v>
      </c>
      <c r="E396" t="s" s="4">
        <v>136</v>
      </c>
      <c r="F396" t="s" s="4">
        <v>2735</v>
      </c>
      <c r="G396" t="s" s="4">
        <v>2736</v>
      </c>
    </row>
    <row r="397" ht="45.0" customHeight="true">
      <c r="A397" t="s" s="4">
        <v>1819</v>
      </c>
      <c r="B397" t="s" s="4">
        <v>7566</v>
      </c>
      <c r="C397" t="s" s="4">
        <v>7173</v>
      </c>
      <c r="D397" t="s" s="4">
        <v>136</v>
      </c>
      <c r="E397" t="s" s="4">
        <v>136</v>
      </c>
      <c r="F397" t="s" s="4">
        <v>2735</v>
      </c>
      <c r="G397" t="s" s="4">
        <v>2736</v>
      </c>
    </row>
    <row r="398" ht="45.0" customHeight="true">
      <c r="A398" t="s" s="4">
        <v>1822</v>
      </c>
      <c r="B398" t="s" s="4">
        <v>7567</v>
      </c>
      <c r="C398" t="s" s="4">
        <v>7173</v>
      </c>
      <c r="D398" t="s" s="4">
        <v>136</v>
      </c>
      <c r="E398" t="s" s="4">
        <v>136</v>
      </c>
      <c r="F398" t="s" s="4">
        <v>2735</v>
      </c>
      <c r="G398" t="s" s="4">
        <v>2736</v>
      </c>
    </row>
    <row r="399" ht="45.0" customHeight="true">
      <c r="A399" t="s" s="4">
        <v>1825</v>
      </c>
      <c r="B399" t="s" s="4">
        <v>7568</v>
      </c>
      <c r="C399" t="s" s="4">
        <v>7173</v>
      </c>
      <c r="D399" t="s" s="4">
        <v>136</v>
      </c>
      <c r="E399" t="s" s="4">
        <v>136</v>
      </c>
      <c r="F399" t="s" s="4">
        <v>2735</v>
      </c>
      <c r="G399" t="s" s="4">
        <v>2736</v>
      </c>
    </row>
    <row r="400" ht="45.0" customHeight="true">
      <c r="A400" t="s" s="4">
        <v>1828</v>
      </c>
      <c r="B400" t="s" s="4">
        <v>7569</v>
      </c>
      <c r="C400" t="s" s="4">
        <v>7173</v>
      </c>
      <c r="D400" t="s" s="4">
        <v>136</v>
      </c>
      <c r="E400" t="s" s="4">
        <v>136</v>
      </c>
      <c r="F400" t="s" s="4">
        <v>2735</v>
      </c>
      <c r="G400" t="s" s="4">
        <v>2736</v>
      </c>
    </row>
    <row r="401" ht="45.0" customHeight="true">
      <c r="A401" t="s" s="4">
        <v>1833</v>
      </c>
      <c r="B401" t="s" s="4">
        <v>7570</v>
      </c>
      <c r="C401" t="s" s="4">
        <v>7173</v>
      </c>
      <c r="D401" t="s" s="4">
        <v>136</v>
      </c>
      <c r="E401" t="s" s="4">
        <v>136</v>
      </c>
      <c r="F401" t="s" s="4">
        <v>2735</v>
      </c>
      <c r="G401" t="s" s="4">
        <v>2736</v>
      </c>
    </row>
    <row r="402" ht="45.0" customHeight="true">
      <c r="A402" t="s" s="4">
        <v>1840</v>
      </c>
      <c r="B402" t="s" s="4">
        <v>7571</v>
      </c>
      <c r="C402" t="s" s="4">
        <v>7173</v>
      </c>
      <c r="D402" t="s" s="4">
        <v>136</v>
      </c>
      <c r="E402" t="s" s="4">
        <v>136</v>
      </c>
      <c r="F402" t="s" s="4">
        <v>2735</v>
      </c>
      <c r="G402" t="s" s="4">
        <v>2736</v>
      </c>
    </row>
    <row r="403" ht="45.0" customHeight="true">
      <c r="A403" t="s" s="4">
        <v>1846</v>
      </c>
      <c r="B403" t="s" s="4">
        <v>7572</v>
      </c>
      <c r="C403" t="s" s="4">
        <v>7173</v>
      </c>
      <c r="D403" t="s" s="4">
        <v>136</v>
      </c>
      <c r="E403" t="s" s="4">
        <v>136</v>
      </c>
      <c r="F403" t="s" s="4">
        <v>2735</v>
      </c>
      <c r="G403" t="s" s="4">
        <v>2736</v>
      </c>
    </row>
    <row r="404" ht="45.0" customHeight="true">
      <c r="A404" t="s" s="4">
        <v>1849</v>
      </c>
      <c r="B404" t="s" s="4">
        <v>7573</v>
      </c>
      <c r="C404" t="s" s="4">
        <v>7173</v>
      </c>
      <c r="D404" t="s" s="4">
        <v>136</v>
      </c>
      <c r="E404" t="s" s="4">
        <v>136</v>
      </c>
      <c r="F404" t="s" s="4">
        <v>2735</v>
      </c>
      <c r="G404" t="s" s="4">
        <v>2736</v>
      </c>
    </row>
    <row r="405" ht="45.0" customHeight="true">
      <c r="A405" t="s" s="4">
        <v>1853</v>
      </c>
      <c r="B405" t="s" s="4">
        <v>7574</v>
      </c>
      <c r="C405" t="s" s="4">
        <v>7173</v>
      </c>
      <c r="D405" t="s" s="4">
        <v>136</v>
      </c>
      <c r="E405" t="s" s="4">
        <v>136</v>
      </c>
      <c r="F405" t="s" s="4">
        <v>2735</v>
      </c>
      <c r="G405" t="s" s="4">
        <v>2736</v>
      </c>
    </row>
    <row r="406" ht="45.0" customHeight="true">
      <c r="A406" t="s" s="4">
        <v>1857</v>
      </c>
      <c r="B406" t="s" s="4">
        <v>7575</v>
      </c>
      <c r="C406" t="s" s="4">
        <v>7173</v>
      </c>
      <c r="D406" t="s" s="4">
        <v>136</v>
      </c>
      <c r="E406" t="s" s="4">
        <v>136</v>
      </c>
      <c r="F406" t="s" s="4">
        <v>2735</v>
      </c>
      <c r="G406" t="s" s="4">
        <v>2736</v>
      </c>
    </row>
    <row r="407" ht="45.0" customHeight="true">
      <c r="A407" t="s" s="4">
        <v>1861</v>
      </c>
      <c r="B407" t="s" s="4">
        <v>7576</v>
      </c>
      <c r="C407" t="s" s="4">
        <v>7173</v>
      </c>
      <c r="D407" t="s" s="4">
        <v>136</v>
      </c>
      <c r="E407" t="s" s="4">
        <v>136</v>
      </c>
      <c r="F407" t="s" s="4">
        <v>2735</v>
      </c>
      <c r="G407" t="s" s="4">
        <v>2736</v>
      </c>
    </row>
    <row r="408" ht="45.0" customHeight="true">
      <c r="A408" t="s" s="4">
        <v>1865</v>
      </c>
      <c r="B408" t="s" s="4">
        <v>7577</v>
      </c>
      <c r="C408" t="s" s="4">
        <v>7173</v>
      </c>
      <c r="D408" t="s" s="4">
        <v>136</v>
      </c>
      <c r="E408" t="s" s="4">
        <v>136</v>
      </c>
      <c r="F408" t="s" s="4">
        <v>2735</v>
      </c>
      <c r="G408" t="s" s="4">
        <v>2736</v>
      </c>
    </row>
    <row r="409" ht="45.0" customHeight="true">
      <c r="A409" t="s" s="4">
        <v>1867</v>
      </c>
      <c r="B409" t="s" s="4">
        <v>7578</v>
      </c>
      <c r="C409" t="s" s="4">
        <v>7173</v>
      </c>
      <c r="D409" t="s" s="4">
        <v>136</v>
      </c>
      <c r="E409" t="s" s="4">
        <v>136</v>
      </c>
      <c r="F409" t="s" s="4">
        <v>2735</v>
      </c>
      <c r="G409" t="s" s="4">
        <v>2736</v>
      </c>
    </row>
    <row r="410" ht="45.0" customHeight="true">
      <c r="A410" t="s" s="4">
        <v>1871</v>
      </c>
      <c r="B410" t="s" s="4">
        <v>7579</v>
      </c>
      <c r="C410" t="s" s="4">
        <v>7173</v>
      </c>
      <c r="D410" t="s" s="4">
        <v>136</v>
      </c>
      <c r="E410" t="s" s="4">
        <v>136</v>
      </c>
      <c r="F410" t="s" s="4">
        <v>2735</v>
      </c>
      <c r="G410" t="s" s="4">
        <v>2736</v>
      </c>
    </row>
    <row r="411" ht="45.0" customHeight="true">
      <c r="A411" t="s" s="4">
        <v>1873</v>
      </c>
      <c r="B411" t="s" s="4">
        <v>7580</v>
      </c>
      <c r="C411" t="s" s="4">
        <v>7173</v>
      </c>
      <c r="D411" t="s" s="4">
        <v>136</v>
      </c>
      <c r="E411" t="s" s="4">
        <v>136</v>
      </c>
      <c r="F411" t="s" s="4">
        <v>2735</v>
      </c>
      <c r="G411" t="s" s="4">
        <v>2736</v>
      </c>
    </row>
    <row r="412" ht="45.0" customHeight="true">
      <c r="A412" t="s" s="4">
        <v>1879</v>
      </c>
      <c r="B412" t="s" s="4">
        <v>7581</v>
      </c>
      <c r="C412" t="s" s="4">
        <v>7173</v>
      </c>
      <c r="D412" t="s" s="4">
        <v>136</v>
      </c>
      <c r="E412" t="s" s="4">
        <v>136</v>
      </c>
      <c r="F412" t="s" s="4">
        <v>2735</v>
      </c>
      <c r="G412" t="s" s="4">
        <v>2736</v>
      </c>
    </row>
    <row r="413" ht="45.0" customHeight="true">
      <c r="A413" t="s" s="4">
        <v>1882</v>
      </c>
      <c r="B413" t="s" s="4">
        <v>7582</v>
      </c>
      <c r="C413" t="s" s="4">
        <v>7173</v>
      </c>
      <c r="D413" t="s" s="4">
        <v>136</v>
      </c>
      <c r="E413" t="s" s="4">
        <v>136</v>
      </c>
      <c r="F413" t="s" s="4">
        <v>2735</v>
      </c>
      <c r="G413" t="s" s="4">
        <v>2736</v>
      </c>
    </row>
    <row r="414" ht="45.0" customHeight="true">
      <c r="A414" t="s" s="4">
        <v>1885</v>
      </c>
      <c r="B414" t="s" s="4">
        <v>7583</v>
      </c>
      <c r="C414" t="s" s="4">
        <v>7173</v>
      </c>
      <c r="D414" t="s" s="4">
        <v>136</v>
      </c>
      <c r="E414" t="s" s="4">
        <v>136</v>
      </c>
      <c r="F414" t="s" s="4">
        <v>2735</v>
      </c>
      <c r="G414" t="s" s="4">
        <v>2736</v>
      </c>
    </row>
    <row r="415" ht="45.0" customHeight="true">
      <c r="A415" t="s" s="4">
        <v>1887</v>
      </c>
      <c r="B415" t="s" s="4">
        <v>7584</v>
      </c>
      <c r="C415" t="s" s="4">
        <v>7173</v>
      </c>
      <c r="D415" t="s" s="4">
        <v>136</v>
      </c>
      <c r="E415" t="s" s="4">
        <v>136</v>
      </c>
      <c r="F415" t="s" s="4">
        <v>2735</v>
      </c>
      <c r="G415" t="s" s="4">
        <v>2736</v>
      </c>
    </row>
    <row r="416" ht="45.0" customHeight="true">
      <c r="A416" t="s" s="4">
        <v>1890</v>
      </c>
      <c r="B416" t="s" s="4">
        <v>7585</v>
      </c>
      <c r="C416" t="s" s="4">
        <v>7173</v>
      </c>
      <c r="D416" t="s" s="4">
        <v>136</v>
      </c>
      <c r="E416" t="s" s="4">
        <v>136</v>
      </c>
      <c r="F416" t="s" s="4">
        <v>2735</v>
      </c>
      <c r="G416" t="s" s="4">
        <v>2736</v>
      </c>
    </row>
    <row r="417" ht="45.0" customHeight="true">
      <c r="A417" t="s" s="4">
        <v>1892</v>
      </c>
      <c r="B417" t="s" s="4">
        <v>7586</v>
      </c>
      <c r="C417" t="s" s="4">
        <v>7173</v>
      </c>
      <c r="D417" t="s" s="4">
        <v>136</v>
      </c>
      <c r="E417" t="s" s="4">
        <v>136</v>
      </c>
      <c r="F417" t="s" s="4">
        <v>2735</v>
      </c>
      <c r="G417" t="s" s="4">
        <v>2736</v>
      </c>
    </row>
    <row r="418" ht="45.0" customHeight="true">
      <c r="A418" t="s" s="4">
        <v>1895</v>
      </c>
      <c r="B418" t="s" s="4">
        <v>7587</v>
      </c>
      <c r="C418" t="s" s="4">
        <v>7173</v>
      </c>
      <c r="D418" t="s" s="4">
        <v>136</v>
      </c>
      <c r="E418" t="s" s="4">
        <v>136</v>
      </c>
      <c r="F418" t="s" s="4">
        <v>2735</v>
      </c>
      <c r="G418" t="s" s="4">
        <v>2736</v>
      </c>
    </row>
    <row r="419" ht="45.0" customHeight="true">
      <c r="A419" t="s" s="4">
        <v>1898</v>
      </c>
      <c r="B419" t="s" s="4">
        <v>7588</v>
      </c>
      <c r="C419" t="s" s="4">
        <v>7173</v>
      </c>
      <c r="D419" t="s" s="4">
        <v>136</v>
      </c>
      <c r="E419" t="s" s="4">
        <v>136</v>
      </c>
      <c r="F419" t="s" s="4">
        <v>2735</v>
      </c>
      <c r="G419" t="s" s="4">
        <v>2736</v>
      </c>
    </row>
    <row r="420" ht="45.0" customHeight="true">
      <c r="A420" t="s" s="4">
        <v>1900</v>
      </c>
      <c r="B420" t="s" s="4">
        <v>7589</v>
      </c>
      <c r="C420" t="s" s="4">
        <v>7173</v>
      </c>
      <c r="D420" t="s" s="4">
        <v>136</v>
      </c>
      <c r="E420" t="s" s="4">
        <v>136</v>
      </c>
      <c r="F420" t="s" s="4">
        <v>2735</v>
      </c>
      <c r="G420" t="s" s="4">
        <v>2736</v>
      </c>
    </row>
    <row r="421" ht="45.0" customHeight="true">
      <c r="A421" t="s" s="4">
        <v>1903</v>
      </c>
      <c r="B421" t="s" s="4">
        <v>7590</v>
      </c>
      <c r="C421" t="s" s="4">
        <v>7173</v>
      </c>
      <c r="D421" t="s" s="4">
        <v>136</v>
      </c>
      <c r="E421" t="s" s="4">
        <v>136</v>
      </c>
      <c r="F421" t="s" s="4">
        <v>2735</v>
      </c>
      <c r="G421" t="s" s="4">
        <v>2736</v>
      </c>
    </row>
    <row r="422" ht="45.0" customHeight="true">
      <c r="A422" t="s" s="4">
        <v>1906</v>
      </c>
      <c r="B422" t="s" s="4">
        <v>7591</v>
      </c>
      <c r="C422" t="s" s="4">
        <v>7173</v>
      </c>
      <c r="D422" t="s" s="4">
        <v>136</v>
      </c>
      <c r="E422" t="s" s="4">
        <v>136</v>
      </c>
      <c r="F422" t="s" s="4">
        <v>2735</v>
      </c>
      <c r="G422" t="s" s="4">
        <v>2736</v>
      </c>
    </row>
    <row r="423" ht="45.0" customHeight="true">
      <c r="A423" t="s" s="4">
        <v>1911</v>
      </c>
      <c r="B423" t="s" s="4">
        <v>7592</v>
      </c>
      <c r="C423" t="s" s="4">
        <v>7173</v>
      </c>
      <c r="D423" t="s" s="4">
        <v>136</v>
      </c>
      <c r="E423" t="s" s="4">
        <v>136</v>
      </c>
      <c r="F423" t="s" s="4">
        <v>2735</v>
      </c>
      <c r="G423" t="s" s="4">
        <v>2736</v>
      </c>
    </row>
    <row r="424" ht="45.0" customHeight="true">
      <c r="A424" t="s" s="4">
        <v>1913</v>
      </c>
      <c r="B424" t="s" s="4">
        <v>7593</v>
      </c>
      <c r="C424" t="s" s="4">
        <v>7173</v>
      </c>
      <c r="D424" t="s" s="4">
        <v>136</v>
      </c>
      <c r="E424" t="s" s="4">
        <v>136</v>
      </c>
      <c r="F424" t="s" s="4">
        <v>2735</v>
      </c>
      <c r="G424" t="s" s="4">
        <v>2736</v>
      </c>
    </row>
    <row r="425" ht="45.0" customHeight="true">
      <c r="A425" t="s" s="4">
        <v>1917</v>
      </c>
      <c r="B425" t="s" s="4">
        <v>7594</v>
      </c>
      <c r="C425" t="s" s="4">
        <v>7173</v>
      </c>
      <c r="D425" t="s" s="4">
        <v>136</v>
      </c>
      <c r="E425" t="s" s="4">
        <v>136</v>
      </c>
      <c r="F425" t="s" s="4">
        <v>2735</v>
      </c>
      <c r="G425" t="s" s="4">
        <v>2736</v>
      </c>
    </row>
    <row r="426" ht="45.0" customHeight="true">
      <c r="A426" t="s" s="4">
        <v>1921</v>
      </c>
      <c r="B426" t="s" s="4">
        <v>7595</v>
      </c>
      <c r="C426" t="s" s="4">
        <v>7173</v>
      </c>
      <c r="D426" t="s" s="4">
        <v>136</v>
      </c>
      <c r="E426" t="s" s="4">
        <v>136</v>
      </c>
      <c r="F426" t="s" s="4">
        <v>2735</v>
      </c>
      <c r="G426" t="s" s="4">
        <v>2736</v>
      </c>
    </row>
    <row r="427" ht="45.0" customHeight="true">
      <c r="A427" t="s" s="4">
        <v>1924</v>
      </c>
      <c r="B427" t="s" s="4">
        <v>7596</v>
      </c>
      <c r="C427" t="s" s="4">
        <v>7173</v>
      </c>
      <c r="D427" t="s" s="4">
        <v>136</v>
      </c>
      <c r="E427" t="s" s="4">
        <v>136</v>
      </c>
      <c r="F427" t="s" s="4">
        <v>2735</v>
      </c>
      <c r="G427" t="s" s="4">
        <v>2736</v>
      </c>
    </row>
    <row r="428" ht="45.0" customHeight="true">
      <c r="A428" t="s" s="4">
        <v>1927</v>
      </c>
      <c r="B428" t="s" s="4">
        <v>7597</v>
      </c>
      <c r="C428" t="s" s="4">
        <v>7173</v>
      </c>
      <c r="D428" t="s" s="4">
        <v>136</v>
      </c>
      <c r="E428" t="s" s="4">
        <v>136</v>
      </c>
      <c r="F428" t="s" s="4">
        <v>2735</v>
      </c>
      <c r="G428" t="s" s="4">
        <v>2736</v>
      </c>
    </row>
    <row r="429" ht="45.0" customHeight="true">
      <c r="A429" t="s" s="4">
        <v>1931</v>
      </c>
      <c r="B429" t="s" s="4">
        <v>7598</v>
      </c>
      <c r="C429" t="s" s="4">
        <v>7173</v>
      </c>
      <c r="D429" t="s" s="4">
        <v>136</v>
      </c>
      <c r="E429" t="s" s="4">
        <v>136</v>
      </c>
      <c r="F429" t="s" s="4">
        <v>2735</v>
      </c>
      <c r="G429" t="s" s="4">
        <v>2736</v>
      </c>
    </row>
    <row r="430" ht="45.0" customHeight="true">
      <c r="A430" t="s" s="4">
        <v>1936</v>
      </c>
      <c r="B430" t="s" s="4">
        <v>7599</v>
      </c>
      <c r="C430" t="s" s="4">
        <v>7173</v>
      </c>
      <c r="D430" t="s" s="4">
        <v>136</v>
      </c>
      <c r="E430" t="s" s="4">
        <v>136</v>
      </c>
      <c r="F430" t="s" s="4">
        <v>2735</v>
      </c>
      <c r="G430" t="s" s="4">
        <v>2736</v>
      </c>
    </row>
    <row r="431" ht="45.0" customHeight="true">
      <c r="A431" t="s" s="4">
        <v>1940</v>
      </c>
      <c r="B431" t="s" s="4">
        <v>7600</v>
      </c>
      <c r="C431" t="s" s="4">
        <v>7173</v>
      </c>
      <c r="D431" t="s" s="4">
        <v>136</v>
      </c>
      <c r="E431" t="s" s="4">
        <v>136</v>
      </c>
      <c r="F431" t="s" s="4">
        <v>2735</v>
      </c>
      <c r="G431" t="s" s="4">
        <v>2736</v>
      </c>
    </row>
    <row r="432" ht="45.0" customHeight="true">
      <c r="A432" t="s" s="4">
        <v>1944</v>
      </c>
      <c r="B432" t="s" s="4">
        <v>7601</v>
      </c>
      <c r="C432" t="s" s="4">
        <v>7173</v>
      </c>
      <c r="D432" t="s" s="4">
        <v>136</v>
      </c>
      <c r="E432" t="s" s="4">
        <v>136</v>
      </c>
      <c r="F432" t="s" s="4">
        <v>2735</v>
      </c>
      <c r="G432" t="s" s="4">
        <v>2736</v>
      </c>
    </row>
    <row r="433" ht="45.0" customHeight="true">
      <c r="A433" t="s" s="4">
        <v>1946</v>
      </c>
      <c r="B433" t="s" s="4">
        <v>7602</v>
      </c>
      <c r="C433" t="s" s="4">
        <v>7173</v>
      </c>
      <c r="D433" t="s" s="4">
        <v>136</v>
      </c>
      <c r="E433" t="s" s="4">
        <v>136</v>
      </c>
      <c r="F433" t="s" s="4">
        <v>2735</v>
      </c>
      <c r="G433" t="s" s="4">
        <v>2736</v>
      </c>
    </row>
    <row r="434" ht="45.0" customHeight="true">
      <c r="A434" t="s" s="4">
        <v>1950</v>
      </c>
      <c r="B434" t="s" s="4">
        <v>7603</v>
      </c>
      <c r="C434" t="s" s="4">
        <v>7173</v>
      </c>
      <c r="D434" t="s" s="4">
        <v>136</v>
      </c>
      <c r="E434" t="s" s="4">
        <v>136</v>
      </c>
      <c r="F434" t="s" s="4">
        <v>2735</v>
      </c>
      <c r="G434" t="s" s="4">
        <v>2736</v>
      </c>
    </row>
    <row r="435" ht="45.0" customHeight="true">
      <c r="A435" t="s" s="4">
        <v>1953</v>
      </c>
      <c r="B435" t="s" s="4">
        <v>7604</v>
      </c>
      <c r="C435" t="s" s="4">
        <v>7173</v>
      </c>
      <c r="D435" t="s" s="4">
        <v>136</v>
      </c>
      <c r="E435" t="s" s="4">
        <v>136</v>
      </c>
      <c r="F435" t="s" s="4">
        <v>2735</v>
      </c>
      <c r="G435" t="s" s="4">
        <v>2736</v>
      </c>
    </row>
    <row r="436" ht="45.0" customHeight="true">
      <c r="A436" t="s" s="4">
        <v>1956</v>
      </c>
      <c r="B436" t="s" s="4">
        <v>7605</v>
      </c>
      <c r="C436" t="s" s="4">
        <v>7173</v>
      </c>
      <c r="D436" t="s" s="4">
        <v>136</v>
      </c>
      <c r="E436" t="s" s="4">
        <v>136</v>
      </c>
      <c r="F436" t="s" s="4">
        <v>2735</v>
      </c>
      <c r="G436" t="s" s="4">
        <v>2736</v>
      </c>
    </row>
    <row r="437" ht="45.0" customHeight="true">
      <c r="A437" t="s" s="4">
        <v>1960</v>
      </c>
      <c r="B437" t="s" s="4">
        <v>7606</v>
      </c>
      <c r="C437" t="s" s="4">
        <v>7173</v>
      </c>
      <c r="D437" t="s" s="4">
        <v>136</v>
      </c>
      <c r="E437" t="s" s="4">
        <v>136</v>
      </c>
      <c r="F437" t="s" s="4">
        <v>2735</v>
      </c>
      <c r="G437" t="s" s="4">
        <v>2736</v>
      </c>
    </row>
    <row r="438" ht="45.0" customHeight="true">
      <c r="A438" t="s" s="4">
        <v>1962</v>
      </c>
      <c r="B438" t="s" s="4">
        <v>7607</v>
      </c>
      <c r="C438" t="s" s="4">
        <v>7173</v>
      </c>
      <c r="D438" t="s" s="4">
        <v>136</v>
      </c>
      <c r="E438" t="s" s="4">
        <v>136</v>
      </c>
      <c r="F438" t="s" s="4">
        <v>2735</v>
      </c>
      <c r="G438" t="s" s="4">
        <v>2736</v>
      </c>
    </row>
    <row r="439" ht="45.0" customHeight="true">
      <c r="A439" t="s" s="4">
        <v>1966</v>
      </c>
      <c r="B439" t="s" s="4">
        <v>7608</v>
      </c>
      <c r="C439" t="s" s="4">
        <v>7173</v>
      </c>
      <c r="D439" t="s" s="4">
        <v>136</v>
      </c>
      <c r="E439" t="s" s="4">
        <v>136</v>
      </c>
      <c r="F439" t="s" s="4">
        <v>2735</v>
      </c>
      <c r="G439" t="s" s="4">
        <v>2736</v>
      </c>
    </row>
    <row r="440" ht="45.0" customHeight="true">
      <c r="A440" t="s" s="4">
        <v>1990</v>
      </c>
      <c r="B440" t="s" s="4">
        <v>7609</v>
      </c>
      <c r="C440" t="s" s="4">
        <v>7173</v>
      </c>
      <c r="D440" t="s" s="4">
        <v>136</v>
      </c>
      <c r="E440" t="s" s="4">
        <v>136</v>
      </c>
      <c r="F440" t="s" s="4">
        <v>2735</v>
      </c>
      <c r="G440" t="s" s="4">
        <v>2736</v>
      </c>
    </row>
    <row r="441" ht="45.0" customHeight="true">
      <c r="A441" t="s" s="4">
        <v>1993</v>
      </c>
      <c r="B441" t="s" s="4">
        <v>7610</v>
      </c>
      <c r="C441" t="s" s="4">
        <v>7173</v>
      </c>
      <c r="D441" t="s" s="4">
        <v>136</v>
      </c>
      <c r="E441" t="s" s="4">
        <v>136</v>
      </c>
      <c r="F441" t="s" s="4">
        <v>2735</v>
      </c>
      <c r="G441" t="s" s="4">
        <v>2736</v>
      </c>
    </row>
    <row r="442" ht="45.0" customHeight="true">
      <c r="A442" t="s" s="4">
        <v>1996</v>
      </c>
      <c r="B442" t="s" s="4">
        <v>7611</v>
      </c>
      <c r="C442" t="s" s="4">
        <v>7173</v>
      </c>
      <c r="D442" t="s" s="4">
        <v>136</v>
      </c>
      <c r="E442" t="s" s="4">
        <v>136</v>
      </c>
      <c r="F442" t="s" s="4">
        <v>2735</v>
      </c>
      <c r="G442" t="s" s="4">
        <v>2736</v>
      </c>
    </row>
    <row r="443" ht="45.0" customHeight="true">
      <c r="A443" t="s" s="4">
        <v>1999</v>
      </c>
      <c r="B443" t="s" s="4">
        <v>7612</v>
      </c>
      <c r="C443" t="s" s="4">
        <v>7173</v>
      </c>
      <c r="D443" t="s" s="4">
        <v>136</v>
      </c>
      <c r="E443" t="s" s="4">
        <v>136</v>
      </c>
      <c r="F443" t="s" s="4">
        <v>2735</v>
      </c>
      <c r="G443" t="s" s="4">
        <v>2736</v>
      </c>
    </row>
    <row r="444" ht="45.0" customHeight="true">
      <c r="A444" t="s" s="4">
        <v>2001</v>
      </c>
      <c r="B444" t="s" s="4">
        <v>7613</v>
      </c>
      <c r="C444" t="s" s="4">
        <v>7173</v>
      </c>
      <c r="D444" t="s" s="4">
        <v>136</v>
      </c>
      <c r="E444" t="s" s="4">
        <v>136</v>
      </c>
      <c r="F444" t="s" s="4">
        <v>2735</v>
      </c>
      <c r="G444" t="s" s="4">
        <v>2736</v>
      </c>
    </row>
    <row r="445" ht="45.0" customHeight="true">
      <c r="A445" t="s" s="4">
        <v>2004</v>
      </c>
      <c r="B445" t="s" s="4">
        <v>7614</v>
      </c>
      <c r="C445" t="s" s="4">
        <v>7173</v>
      </c>
      <c r="D445" t="s" s="4">
        <v>136</v>
      </c>
      <c r="E445" t="s" s="4">
        <v>136</v>
      </c>
      <c r="F445" t="s" s="4">
        <v>2735</v>
      </c>
      <c r="G445" t="s" s="4">
        <v>2736</v>
      </c>
    </row>
    <row r="446" ht="45.0" customHeight="true">
      <c r="A446" t="s" s="4">
        <v>2008</v>
      </c>
      <c r="B446" t="s" s="4">
        <v>7615</v>
      </c>
      <c r="C446" t="s" s="4">
        <v>7173</v>
      </c>
      <c r="D446" t="s" s="4">
        <v>136</v>
      </c>
      <c r="E446" t="s" s="4">
        <v>136</v>
      </c>
      <c r="F446" t="s" s="4">
        <v>2735</v>
      </c>
      <c r="G446" t="s" s="4">
        <v>2736</v>
      </c>
    </row>
    <row r="447" ht="45.0" customHeight="true">
      <c r="A447" t="s" s="4">
        <v>2012</v>
      </c>
      <c r="B447" t="s" s="4">
        <v>7616</v>
      </c>
      <c r="C447" t="s" s="4">
        <v>7173</v>
      </c>
      <c r="D447" t="s" s="4">
        <v>136</v>
      </c>
      <c r="E447" t="s" s="4">
        <v>136</v>
      </c>
      <c r="F447" t="s" s="4">
        <v>2735</v>
      </c>
      <c r="G447" t="s" s="4">
        <v>2736</v>
      </c>
    </row>
    <row r="448" ht="45.0" customHeight="true">
      <c r="A448" t="s" s="4">
        <v>2016</v>
      </c>
      <c r="B448" t="s" s="4">
        <v>7617</v>
      </c>
      <c r="C448" t="s" s="4">
        <v>7173</v>
      </c>
      <c r="D448" t="s" s="4">
        <v>136</v>
      </c>
      <c r="E448" t="s" s="4">
        <v>136</v>
      </c>
      <c r="F448" t="s" s="4">
        <v>2735</v>
      </c>
      <c r="G448" t="s" s="4">
        <v>2736</v>
      </c>
    </row>
    <row r="449" ht="45.0" customHeight="true">
      <c r="A449" t="s" s="4">
        <v>2018</v>
      </c>
      <c r="B449" t="s" s="4">
        <v>7618</v>
      </c>
      <c r="C449" t="s" s="4">
        <v>7173</v>
      </c>
      <c r="D449" t="s" s="4">
        <v>136</v>
      </c>
      <c r="E449" t="s" s="4">
        <v>136</v>
      </c>
      <c r="F449" t="s" s="4">
        <v>2735</v>
      </c>
      <c r="G449" t="s" s="4">
        <v>2736</v>
      </c>
    </row>
    <row r="450" ht="45.0" customHeight="true">
      <c r="A450" t="s" s="4">
        <v>2021</v>
      </c>
      <c r="B450" t="s" s="4">
        <v>7619</v>
      </c>
      <c r="C450" t="s" s="4">
        <v>7173</v>
      </c>
      <c r="D450" t="s" s="4">
        <v>136</v>
      </c>
      <c r="E450" t="s" s="4">
        <v>136</v>
      </c>
      <c r="F450" t="s" s="4">
        <v>2735</v>
      </c>
      <c r="G450" t="s" s="4">
        <v>2736</v>
      </c>
    </row>
    <row r="451" ht="45.0" customHeight="true">
      <c r="A451" t="s" s="4">
        <v>2025</v>
      </c>
      <c r="B451" t="s" s="4">
        <v>7620</v>
      </c>
      <c r="C451" t="s" s="4">
        <v>7173</v>
      </c>
      <c r="D451" t="s" s="4">
        <v>136</v>
      </c>
      <c r="E451" t="s" s="4">
        <v>136</v>
      </c>
      <c r="F451" t="s" s="4">
        <v>2735</v>
      </c>
      <c r="G451" t="s" s="4">
        <v>2736</v>
      </c>
    </row>
    <row r="452" ht="45.0" customHeight="true">
      <c r="A452" t="s" s="4">
        <v>2030</v>
      </c>
      <c r="B452" t="s" s="4">
        <v>7621</v>
      </c>
      <c r="C452" t="s" s="4">
        <v>7173</v>
      </c>
      <c r="D452" t="s" s="4">
        <v>136</v>
      </c>
      <c r="E452" t="s" s="4">
        <v>136</v>
      </c>
      <c r="F452" t="s" s="4">
        <v>2735</v>
      </c>
      <c r="G452" t="s" s="4">
        <v>2736</v>
      </c>
    </row>
    <row r="453" ht="45.0" customHeight="true">
      <c r="A453" t="s" s="4">
        <v>2034</v>
      </c>
      <c r="B453" t="s" s="4">
        <v>7622</v>
      </c>
      <c r="C453" t="s" s="4">
        <v>7173</v>
      </c>
      <c r="D453" t="s" s="4">
        <v>136</v>
      </c>
      <c r="E453" t="s" s="4">
        <v>136</v>
      </c>
      <c r="F453" t="s" s="4">
        <v>2735</v>
      </c>
      <c r="G453" t="s" s="4">
        <v>2736</v>
      </c>
    </row>
    <row r="454" ht="45.0" customHeight="true">
      <c r="A454" t="s" s="4">
        <v>2037</v>
      </c>
      <c r="B454" t="s" s="4">
        <v>7623</v>
      </c>
      <c r="C454" t="s" s="4">
        <v>7173</v>
      </c>
      <c r="D454" t="s" s="4">
        <v>136</v>
      </c>
      <c r="E454" t="s" s="4">
        <v>136</v>
      </c>
      <c r="F454" t="s" s="4">
        <v>2735</v>
      </c>
      <c r="G454" t="s" s="4">
        <v>2736</v>
      </c>
    </row>
    <row r="455" ht="45.0" customHeight="true">
      <c r="A455" t="s" s="4">
        <v>2043</v>
      </c>
      <c r="B455" t="s" s="4">
        <v>7624</v>
      </c>
      <c r="C455" t="s" s="4">
        <v>7173</v>
      </c>
      <c r="D455" t="s" s="4">
        <v>136</v>
      </c>
      <c r="E455" t="s" s="4">
        <v>136</v>
      </c>
      <c r="F455" t="s" s="4">
        <v>2735</v>
      </c>
      <c r="G455" t="s" s="4">
        <v>2736</v>
      </c>
    </row>
    <row r="456" ht="45.0" customHeight="true">
      <c r="A456" t="s" s="4">
        <v>2046</v>
      </c>
      <c r="B456" t="s" s="4">
        <v>7625</v>
      </c>
      <c r="C456" t="s" s="4">
        <v>7173</v>
      </c>
      <c r="D456" t="s" s="4">
        <v>136</v>
      </c>
      <c r="E456" t="s" s="4">
        <v>136</v>
      </c>
      <c r="F456" t="s" s="4">
        <v>2735</v>
      </c>
      <c r="G456" t="s" s="4">
        <v>2736</v>
      </c>
    </row>
    <row r="457" ht="45.0" customHeight="true">
      <c r="A457" t="s" s="4">
        <v>2051</v>
      </c>
      <c r="B457" t="s" s="4">
        <v>7626</v>
      </c>
      <c r="C457" t="s" s="4">
        <v>7173</v>
      </c>
      <c r="D457" t="s" s="4">
        <v>136</v>
      </c>
      <c r="E457" t="s" s="4">
        <v>136</v>
      </c>
      <c r="F457" t="s" s="4">
        <v>2735</v>
      </c>
      <c r="G457" t="s" s="4">
        <v>2736</v>
      </c>
    </row>
    <row r="458" ht="45.0" customHeight="true">
      <c r="A458" t="s" s="4">
        <v>2056</v>
      </c>
      <c r="B458" t="s" s="4">
        <v>7627</v>
      </c>
      <c r="C458" t="s" s="4">
        <v>7173</v>
      </c>
      <c r="D458" t="s" s="4">
        <v>136</v>
      </c>
      <c r="E458" t="s" s="4">
        <v>136</v>
      </c>
      <c r="F458" t="s" s="4">
        <v>2735</v>
      </c>
      <c r="G458" t="s" s="4">
        <v>2736</v>
      </c>
    </row>
    <row r="459" ht="45.0" customHeight="true">
      <c r="A459" t="s" s="4">
        <v>2059</v>
      </c>
      <c r="B459" t="s" s="4">
        <v>7628</v>
      </c>
      <c r="C459" t="s" s="4">
        <v>7173</v>
      </c>
      <c r="D459" t="s" s="4">
        <v>136</v>
      </c>
      <c r="E459" t="s" s="4">
        <v>136</v>
      </c>
      <c r="F459" t="s" s="4">
        <v>2735</v>
      </c>
      <c r="G459" t="s" s="4">
        <v>2736</v>
      </c>
    </row>
    <row r="460" ht="45.0" customHeight="true">
      <c r="A460" t="s" s="4">
        <v>2061</v>
      </c>
      <c r="B460" t="s" s="4">
        <v>7629</v>
      </c>
      <c r="C460" t="s" s="4">
        <v>7173</v>
      </c>
      <c r="D460" t="s" s="4">
        <v>136</v>
      </c>
      <c r="E460" t="s" s="4">
        <v>136</v>
      </c>
      <c r="F460" t="s" s="4">
        <v>2735</v>
      </c>
      <c r="G460" t="s" s="4">
        <v>2736</v>
      </c>
    </row>
    <row r="461" ht="45.0" customHeight="true">
      <c r="A461" t="s" s="4">
        <v>2067</v>
      </c>
      <c r="B461" t="s" s="4">
        <v>7630</v>
      </c>
      <c r="C461" t="s" s="4">
        <v>7173</v>
      </c>
      <c r="D461" t="s" s="4">
        <v>136</v>
      </c>
      <c r="E461" t="s" s="4">
        <v>136</v>
      </c>
      <c r="F461" t="s" s="4">
        <v>2735</v>
      </c>
      <c r="G461" t="s" s="4">
        <v>2736</v>
      </c>
    </row>
    <row r="462" ht="45.0" customHeight="true">
      <c r="A462" t="s" s="4">
        <v>2073</v>
      </c>
      <c r="B462" t="s" s="4">
        <v>7631</v>
      </c>
      <c r="C462" t="s" s="4">
        <v>7173</v>
      </c>
      <c r="D462" t="s" s="4">
        <v>136</v>
      </c>
      <c r="E462" t="s" s="4">
        <v>136</v>
      </c>
      <c r="F462" t="s" s="4">
        <v>2735</v>
      </c>
      <c r="G462" t="s" s="4">
        <v>2736</v>
      </c>
    </row>
    <row r="463" ht="45.0" customHeight="true">
      <c r="A463" t="s" s="4">
        <v>2077</v>
      </c>
      <c r="B463" t="s" s="4">
        <v>7632</v>
      </c>
      <c r="C463" t="s" s="4">
        <v>7173</v>
      </c>
      <c r="D463" t="s" s="4">
        <v>136</v>
      </c>
      <c r="E463" t="s" s="4">
        <v>136</v>
      </c>
      <c r="F463" t="s" s="4">
        <v>2735</v>
      </c>
      <c r="G463" t="s" s="4">
        <v>2736</v>
      </c>
    </row>
    <row r="464" ht="45.0" customHeight="true">
      <c r="A464" t="s" s="4">
        <v>2081</v>
      </c>
      <c r="B464" t="s" s="4">
        <v>7633</v>
      </c>
      <c r="C464" t="s" s="4">
        <v>7173</v>
      </c>
      <c r="D464" t="s" s="4">
        <v>136</v>
      </c>
      <c r="E464" t="s" s="4">
        <v>136</v>
      </c>
      <c r="F464" t="s" s="4">
        <v>2735</v>
      </c>
      <c r="G464" t="s" s="4">
        <v>2736</v>
      </c>
    </row>
    <row r="465" ht="45.0" customHeight="true">
      <c r="A465" t="s" s="4">
        <v>2083</v>
      </c>
      <c r="B465" t="s" s="4">
        <v>7634</v>
      </c>
      <c r="C465" t="s" s="4">
        <v>7173</v>
      </c>
      <c r="D465" t="s" s="4">
        <v>136</v>
      </c>
      <c r="E465" t="s" s="4">
        <v>136</v>
      </c>
      <c r="F465" t="s" s="4">
        <v>2735</v>
      </c>
      <c r="G465" t="s" s="4">
        <v>2736</v>
      </c>
    </row>
    <row r="466" ht="45.0" customHeight="true">
      <c r="A466" t="s" s="4">
        <v>2086</v>
      </c>
      <c r="B466" t="s" s="4">
        <v>7635</v>
      </c>
      <c r="C466" t="s" s="4">
        <v>7173</v>
      </c>
      <c r="D466" t="s" s="4">
        <v>136</v>
      </c>
      <c r="E466" t="s" s="4">
        <v>136</v>
      </c>
      <c r="F466" t="s" s="4">
        <v>2735</v>
      </c>
      <c r="G466" t="s" s="4">
        <v>2736</v>
      </c>
    </row>
    <row r="467" ht="45.0" customHeight="true">
      <c r="A467" t="s" s="4">
        <v>2091</v>
      </c>
      <c r="B467" t="s" s="4">
        <v>7636</v>
      </c>
      <c r="C467" t="s" s="4">
        <v>7173</v>
      </c>
      <c r="D467" t="s" s="4">
        <v>136</v>
      </c>
      <c r="E467" t="s" s="4">
        <v>136</v>
      </c>
      <c r="F467" t="s" s="4">
        <v>2735</v>
      </c>
      <c r="G467" t="s" s="4">
        <v>2736</v>
      </c>
    </row>
    <row r="468" ht="45.0" customHeight="true">
      <c r="A468" t="s" s="4">
        <v>2095</v>
      </c>
      <c r="B468" t="s" s="4">
        <v>7637</v>
      </c>
      <c r="C468" t="s" s="4">
        <v>7173</v>
      </c>
      <c r="D468" t="s" s="4">
        <v>136</v>
      </c>
      <c r="E468" t="s" s="4">
        <v>136</v>
      </c>
      <c r="F468" t="s" s="4">
        <v>2735</v>
      </c>
      <c r="G468" t="s" s="4">
        <v>2736</v>
      </c>
    </row>
    <row r="469" ht="45.0" customHeight="true">
      <c r="A469" t="s" s="4">
        <v>2101</v>
      </c>
      <c r="B469" t="s" s="4">
        <v>7638</v>
      </c>
      <c r="C469" t="s" s="4">
        <v>7173</v>
      </c>
      <c r="D469" t="s" s="4">
        <v>136</v>
      </c>
      <c r="E469" t="s" s="4">
        <v>136</v>
      </c>
      <c r="F469" t="s" s="4">
        <v>2735</v>
      </c>
      <c r="G469" t="s" s="4">
        <v>2736</v>
      </c>
    </row>
    <row r="470" ht="45.0" customHeight="true">
      <c r="A470" t="s" s="4">
        <v>2129</v>
      </c>
      <c r="B470" t="s" s="4">
        <v>7639</v>
      </c>
      <c r="C470" t="s" s="4">
        <v>7173</v>
      </c>
      <c r="D470" t="s" s="4">
        <v>136</v>
      </c>
      <c r="E470" t="s" s="4">
        <v>136</v>
      </c>
      <c r="F470" t="s" s="4">
        <v>2735</v>
      </c>
      <c r="G470" t="s" s="4">
        <v>2736</v>
      </c>
    </row>
    <row r="471" ht="45.0" customHeight="true">
      <c r="A471" t="s" s="4">
        <v>2134</v>
      </c>
      <c r="B471" t="s" s="4">
        <v>7640</v>
      </c>
      <c r="C471" t="s" s="4">
        <v>7173</v>
      </c>
      <c r="D471" t="s" s="4">
        <v>136</v>
      </c>
      <c r="E471" t="s" s="4">
        <v>136</v>
      </c>
      <c r="F471" t="s" s="4">
        <v>2735</v>
      </c>
      <c r="G471" t="s" s="4">
        <v>2736</v>
      </c>
    </row>
    <row r="472" ht="45.0" customHeight="true">
      <c r="A472" t="s" s="4">
        <v>2137</v>
      </c>
      <c r="B472" t="s" s="4">
        <v>7641</v>
      </c>
      <c r="C472" t="s" s="4">
        <v>7173</v>
      </c>
      <c r="D472" t="s" s="4">
        <v>136</v>
      </c>
      <c r="E472" t="s" s="4">
        <v>136</v>
      </c>
      <c r="F472" t="s" s="4">
        <v>2735</v>
      </c>
      <c r="G472" t="s" s="4">
        <v>2736</v>
      </c>
    </row>
    <row r="473" ht="45.0" customHeight="true">
      <c r="A473" t="s" s="4">
        <v>2139</v>
      </c>
      <c r="B473" t="s" s="4">
        <v>7642</v>
      </c>
      <c r="C473" t="s" s="4">
        <v>7173</v>
      </c>
      <c r="D473" t="s" s="4">
        <v>136</v>
      </c>
      <c r="E473" t="s" s="4">
        <v>136</v>
      </c>
      <c r="F473" t="s" s="4">
        <v>2735</v>
      </c>
      <c r="G473" t="s" s="4">
        <v>2736</v>
      </c>
    </row>
    <row r="474" ht="45.0" customHeight="true">
      <c r="A474" t="s" s="4">
        <v>2142</v>
      </c>
      <c r="B474" t="s" s="4">
        <v>7643</v>
      </c>
      <c r="C474" t="s" s="4">
        <v>7173</v>
      </c>
      <c r="D474" t="s" s="4">
        <v>136</v>
      </c>
      <c r="E474" t="s" s="4">
        <v>136</v>
      </c>
      <c r="F474" t="s" s="4">
        <v>2735</v>
      </c>
      <c r="G474" t="s" s="4">
        <v>2736</v>
      </c>
    </row>
    <row r="475" ht="45.0" customHeight="true">
      <c r="A475" t="s" s="4">
        <v>2145</v>
      </c>
      <c r="B475" t="s" s="4">
        <v>7644</v>
      </c>
      <c r="C475" t="s" s="4">
        <v>7173</v>
      </c>
      <c r="D475" t="s" s="4">
        <v>136</v>
      </c>
      <c r="E475" t="s" s="4">
        <v>136</v>
      </c>
      <c r="F475" t="s" s="4">
        <v>2735</v>
      </c>
      <c r="G475" t="s" s="4">
        <v>2736</v>
      </c>
    </row>
    <row r="476" ht="45.0" customHeight="true">
      <c r="A476" t="s" s="4">
        <v>2148</v>
      </c>
      <c r="B476" t="s" s="4">
        <v>7645</v>
      </c>
      <c r="C476" t="s" s="4">
        <v>7173</v>
      </c>
      <c r="D476" t="s" s="4">
        <v>136</v>
      </c>
      <c r="E476" t="s" s="4">
        <v>136</v>
      </c>
      <c r="F476" t="s" s="4">
        <v>2735</v>
      </c>
      <c r="G476" t="s" s="4">
        <v>2736</v>
      </c>
    </row>
    <row r="477" ht="45.0" customHeight="true">
      <c r="A477" t="s" s="4">
        <v>2152</v>
      </c>
      <c r="B477" t="s" s="4">
        <v>7646</v>
      </c>
      <c r="C477" t="s" s="4">
        <v>7173</v>
      </c>
      <c r="D477" t="s" s="4">
        <v>136</v>
      </c>
      <c r="E477" t="s" s="4">
        <v>136</v>
      </c>
      <c r="F477" t="s" s="4">
        <v>2735</v>
      </c>
      <c r="G477" t="s" s="4">
        <v>2736</v>
      </c>
    </row>
    <row r="478" ht="45.0" customHeight="true">
      <c r="A478" t="s" s="4">
        <v>2156</v>
      </c>
      <c r="B478" t="s" s="4">
        <v>7647</v>
      </c>
      <c r="C478" t="s" s="4">
        <v>7173</v>
      </c>
      <c r="D478" t="s" s="4">
        <v>136</v>
      </c>
      <c r="E478" t="s" s="4">
        <v>136</v>
      </c>
      <c r="F478" t="s" s="4">
        <v>2735</v>
      </c>
      <c r="G478" t="s" s="4">
        <v>2736</v>
      </c>
    </row>
    <row r="479" ht="45.0" customHeight="true">
      <c r="A479" t="s" s="4">
        <v>2162</v>
      </c>
      <c r="B479" t="s" s="4">
        <v>7648</v>
      </c>
      <c r="C479" t="s" s="4">
        <v>7173</v>
      </c>
      <c r="D479" t="s" s="4">
        <v>136</v>
      </c>
      <c r="E479" t="s" s="4">
        <v>136</v>
      </c>
      <c r="F479" t="s" s="4">
        <v>2735</v>
      </c>
      <c r="G479" t="s" s="4">
        <v>2736</v>
      </c>
    </row>
    <row r="480" ht="45.0" customHeight="true">
      <c r="A480" t="s" s="4">
        <v>2166</v>
      </c>
      <c r="B480" t="s" s="4">
        <v>7649</v>
      </c>
      <c r="C480" t="s" s="4">
        <v>7173</v>
      </c>
      <c r="D480" t="s" s="4">
        <v>136</v>
      </c>
      <c r="E480" t="s" s="4">
        <v>136</v>
      </c>
      <c r="F480" t="s" s="4">
        <v>2735</v>
      </c>
      <c r="G480" t="s" s="4">
        <v>2736</v>
      </c>
    </row>
    <row r="481" ht="45.0" customHeight="true">
      <c r="A481" t="s" s="4">
        <v>2168</v>
      </c>
      <c r="B481" t="s" s="4">
        <v>7650</v>
      </c>
      <c r="C481" t="s" s="4">
        <v>7173</v>
      </c>
      <c r="D481" t="s" s="4">
        <v>136</v>
      </c>
      <c r="E481" t="s" s="4">
        <v>136</v>
      </c>
      <c r="F481" t="s" s="4">
        <v>2735</v>
      </c>
      <c r="G481" t="s" s="4">
        <v>2736</v>
      </c>
    </row>
    <row r="482" ht="45.0" customHeight="true">
      <c r="A482" t="s" s="4">
        <v>2174</v>
      </c>
      <c r="B482" t="s" s="4">
        <v>7651</v>
      </c>
      <c r="C482" t="s" s="4">
        <v>7173</v>
      </c>
      <c r="D482" t="s" s="4">
        <v>136</v>
      </c>
      <c r="E482" t="s" s="4">
        <v>136</v>
      </c>
      <c r="F482" t="s" s="4">
        <v>2735</v>
      </c>
      <c r="G482" t="s" s="4">
        <v>2736</v>
      </c>
    </row>
    <row r="483" ht="45.0" customHeight="true">
      <c r="A483" t="s" s="4">
        <v>2179</v>
      </c>
      <c r="B483" t="s" s="4">
        <v>7652</v>
      </c>
      <c r="C483" t="s" s="4">
        <v>7173</v>
      </c>
      <c r="D483" t="s" s="4">
        <v>136</v>
      </c>
      <c r="E483" t="s" s="4">
        <v>136</v>
      </c>
      <c r="F483" t="s" s="4">
        <v>2735</v>
      </c>
      <c r="G483" t="s" s="4">
        <v>2736</v>
      </c>
    </row>
    <row r="484" ht="45.0" customHeight="true">
      <c r="A484" t="s" s="4">
        <v>2184</v>
      </c>
      <c r="B484" t="s" s="4">
        <v>7653</v>
      </c>
      <c r="C484" t="s" s="4">
        <v>7173</v>
      </c>
      <c r="D484" t="s" s="4">
        <v>136</v>
      </c>
      <c r="E484" t="s" s="4">
        <v>136</v>
      </c>
      <c r="F484" t="s" s="4">
        <v>2735</v>
      </c>
      <c r="G484" t="s" s="4">
        <v>2736</v>
      </c>
    </row>
    <row r="485" ht="45.0" customHeight="true">
      <c r="A485" t="s" s="4">
        <v>2187</v>
      </c>
      <c r="B485" t="s" s="4">
        <v>7654</v>
      </c>
      <c r="C485" t="s" s="4">
        <v>7173</v>
      </c>
      <c r="D485" t="s" s="4">
        <v>136</v>
      </c>
      <c r="E485" t="s" s="4">
        <v>136</v>
      </c>
      <c r="F485" t="s" s="4">
        <v>2735</v>
      </c>
      <c r="G485" t="s" s="4">
        <v>2736</v>
      </c>
    </row>
    <row r="486" ht="45.0" customHeight="true">
      <c r="A486" t="s" s="4">
        <v>2191</v>
      </c>
      <c r="B486" t="s" s="4">
        <v>7655</v>
      </c>
      <c r="C486" t="s" s="4">
        <v>7173</v>
      </c>
      <c r="D486" t="s" s="4">
        <v>136</v>
      </c>
      <c r="E486" t="s" s="4">
        <v>136</v>
      </c>
      <c r="F486" t="s" s="4">
        <v>2735</v>
      </c>
      <c r="G486" t="s" s="4">
        <v>2736</v>
      </c>
    </row>
    <row r="487" ht="45.0" customHeight="true">
      <c r="A487" t="s" s="4">
        <v>2197</v>
      </c>
      <c r="B487" t="s" s="4">
        <v>7656</v>
      </c>
      <c r="C487" t="s" s="4">
        <v>7173</v>
      </c>
      <c r="D487" t="s" s="4">
        <v>136</v>
      </c>
      <c r="E487" t="s" s="4">
        <v>136</v>
      </c>
      <c r="F487" t="s" s="4">
        <v>2735</v>
      </c>
      <c r="G487" t="s" s="4">
        <v>2736</v>
      </c>
    </row>
    <row r="488" ht="45.0" customHeight="true">
      <c r="A488" t="s" s="4">
        <v>2200</v>
      </c>
      <c r="B488" t="s" s="4">
        <v>7657</v>
      </c>
      <c r="C488" t="s" s="4">
        <v>7173</v>
      </c>
      <c r="D488" t="s" s="4">
        <v>136</v>
      </c>
      <c r="E488" t="s" s="4">
        <v>136</v>
      </c>
      <c r="F488" t="s" s="4">
        <v>2735</v>
      </c>
      <c r="G488" t="s" s="4">
        <v>2736</v>
      </c>
    </row>
    <row r="489" ht="45.0" customHeight="true">
      <c r="A489" t="s" s="4">
        <v>2203</v>
      </c>
      <c r="B489" t="s" s="4">
        <v>7658</v>
      </c>
      <c r="C489" t="s" s="4">
        <v>7173</v>
      </c>
      <c r="D489" t="s" s="4">
        <v>136</v>
      </c>
      <c r="E489" t="s" s="4">
        <v>136</v>
      </c>
      <c r="F489" t="s" s="4">
        <v>2735</v>
      </c>
      <c r="G489" t="s" s="4">
        <v>2736</v>
      </c>
    </row>
    <row r="490" ht="45.0" customHeight="true">
      <c r="A490" t="s" s="4">
        <v>2206</v>
      </c>
      <c r="B490" t="s" s="4">
        <v>7659</v>
      </c>
      <c r="C490" t="s" s="4">
        <v>7173</v>
      </c>
      <c r="D490" t="s" s="4">
        <v>136</v>
      </c>
      <c r="E490" t="s" s="4">
        <v>136</v>
      </c>
      <c r="F490" t="s" s="4">
        <v>2735</v>
      </c>
      <c r="G490" t="s" s="4">
        <v>2736</v>
      </c>
    </row>
    <row r="491" ht="45.0" customHeight="true">
      <c r="A491" t="s" s="4">
        <v>2213</v>
      </c>
      <c r="B491" t="s" s="4">
        <v>7660</v>
      </c>
      <c r="C491" t="s" s="4">
        <v>7173</v>
      </c>
      <c r="D491" t="s" s="4">
        <v>136</v>
      </c>
      <c r="E491" t="s" s="4">
        <v>136</v>
      </c>
      <c r="F491" t="s" s="4">
        <v>2735</v>
      </c>
      <c r="G491" t="s" s="4">
        <v>2736</v>
      </c>
    </row>
    <row r="492" ht="45.0" customHeight="true">
      <c r="A492" t="s" s="4">
        <v>2217</v>
      </c>
      <c r="B492" t="s" s="4">
        <v>7661</v>
      </c>
      <c r="C492" t="s" s="4">
        <v>7173</v>
      </c>
      <c r="D492" t="s" s="4">
        <v>136</v>
      </c>
      <c r="E492" t="s" s="4">
        <v>136</v>
      </c>
      <c r="F492" t="s" s="4">
        <v>2735</v>
      </c>
      <c r="G492" t="s" s="4">
        <v>2736</v>
      </c>
    </row>
    <row r="493" ht="45.0" customHeight="true">
      <c r="A493" t="s" s="4">
        <v>2221</v>
      </c>
      <c r="B493" t="s" s="4">
        <v>7662</v>
      </c>
      <c r="C493" t="s" s="4">
        <v>7173</v>
      </c>
      <c r="D493" t="s" s="4">
        <v>136</v>
      </c>
      <c r="E493" t="s" s="4">
        <v>136</v>
      </c>
      <c r="F493" t="s" s="4">
        <v>2735</v>
      </c>
      <c r="G493" t="s" s="4">
        <v>2736</v>
      </c>
    </row>
    <row r="494" ht="45.0" customHeight="true">
      <c r="A494" t="s" s="4">
        <v>2224</v>
      </c>
      <c r="B494" t="s" s="4">
        <v>7663</v>
      </c>
      <c r="C494" t="s" s="4">
        <v>7173</v>
      </c>
      <c r="D494" t="s" s="4">
        <v>136</v>
      </c>
      <c r="E494" t="s" s="4">
        <v>136</v>
      </c>
      <c r="F494" t="s" s="4">
        <v>2735</v>
      </c>
      <c r="G494" t="s" s="4">
        <v>2736</v>
      </c>
    </row>
    <row r="495" ht="45.0" customHeight="true">
      <c r="A495" t="s" s="4">
        <v>2227</v>
      </c>
      <c r="B495" t="s" s="4">
        <v>7664</v>
      </c>
      <c r="C495" t="s" s="4">
        <v>7173</v>
      </c>
      <c r="D495" t="s" s="4">
        <v>136</v>
      </c>
      <c r="E495" t="s" s="4">
        <v>136</v>
      </c>
      <c r="F495" t="s" s="4">
        <v>2735</v>
      </c>
      <c r="G495" t="s" s="4">
        <v>2736</v>
      </c>
    </row>
    <row r="496" ht="45.0" customHeight="true">
      <c r="A496" t="s" s="4">
        <v>2230</v>
      </c>
      <c r="B496" t="s" s="4">
        <v>7665</v>
      </c>
      <c r="C496" t="s" s="4">
        <v>7173</v>
      </c>
      <c r="D496" t="s" s="4">
        <v>136</v>
      </c>
      <c r="E496" t="s" s="4">
        <v>136</v>
      </c>
      <c r="F496" t="s" s="4">
        <v>2735</v>
      </c>
      <c r="G496" t="s" s="4">
        <v>2736</v>
      </c>
    </row>
    <row r="497" ht="45.0" customHeight="true">
      <c r="A497" t="s" s="4">
        <v>2232</v>
      </c>
      <c r="B497" t="s" s="4">
        <v>7666</v>
      </c>
      <c r="C497" t="s" s="4">
        <v>7173</v>
      </c>
      <c r="D497" t="s" s="4">
        <v>136</v>
      </c>
      <c r="E497" t="s" s="4">
        <v>136</v>
      </c>
      <c r="F497" t="s" s="4">
        <v>2735</v>
      </c>
      <c r="G497" t="s" s="4">
        <v>2736</v>
      </c>
    </row>
    <row r="498" ht="45.0" customHeight="true">
      <c r="A498" t="s" s="4">
        <v>2255</v>
      </c>
      <c r="B498" t="s" s="4">
        <v>7667</v>
      </c>
      <c r="C498" t="s" s="4">
        <v>7173</v>
      </c>
      <c r="D498" t="s" s="4">
        <v>136</v>
      </c>
      <c r="E498" t="s" s="4">
        <v>136</v>
      </c>
      <c r="F498" t="s" s="4">
        <v>2735</v>
      </c>
      <c r="G498" t="s" s="4">
        <v>2736</v>
      </c>
    </row>
    <row r="499" ht="45.0" customHeight="true">
      <c r="A499" t="s" s="4">
        <v>2258</v>
      </c>
      <c r="B499" t="s" s="4">
        <v>7668</v>
      </c>
      <c r="C499" t="s" s="4">
        <v>7173</v>
      </c>
      <c r="D499" t="s" s="4">
        <v>136</v>
      </c>
      <c r="E499" t="s" s="4">
        <v>136</v>
      </c>
      <c r="F499" t="s" s="4">
        <v>2735</v>
      </c>
      <c r="G499" t="s" s="4">
        <v>2736</v>
      </c>
    </row>
    <row r="500" ht="45.0" customHeight="true">
      <c r="A500" t="s" s="4">
        <v>2261</v>
      </c>
      <c r="B500" t="s" s="4">
        <v>7669</v>
      </c>
      <c r="C500" t="s" s="4">
        <v>7173</v>
      </c>
      <c r="D500" t="s" s="4">
        <v>136</v>
      </c>
      <c r="E500" t="s" s="4">
        <v>136</v>
      </c>
      <c r="F500" t="s" s="4">
        <v>2735</v>
      </c>
      <c r="G500" t="s" s="4">
        <v>2736</v>
      </c>
    </row>
    <row r="501" ht="45.0" customHeight="true">
      <c r="A501" t="s" s="4">
        <v>2264</v>
      </c>
      <c r="B501" t="s" s="4">
        <v>7670</v>
      </c>
      <c r="C501" t="s" s="4">
        <v>7173</v>
      </c>
      <c r="D501" t="s" s="4">
        <v>136</v>
      </c>
      <c r="E501" t="s" s="4">
        <v>136</v>
      </c>
      <c r="F501" t="s" s="4">
        <v>2735</v>
      </c>
      <c r="G501" t="s" s="4">
        <v>2736</v>
      </c>
    </row>
    <row r="502" ht="45.0" customHeight="true">
      <c r="A502" t="s" s="4">
        <v>2268</v>
      </c>
      <c r="B502" t="s" s="4">
        <v>7671</v>
      </c>
      <c r="C502" t="s" s="4">
        <v>7173</v>
      </c>
      <c r="D502" t="s" s="4">
        <v>136</v>
      </c>
      <c r="E502" t="s" s="4">
        <v>136</v>
      </c>
      <c r="F502" t="s" s="4">
        <v>2735</v>
      </c>
      <c r="G502" t="s" s="4">
        <v>2736</v>
      </c>
    </row>
    <row r="503" ht="45.0" customHeight="true">
      <c r="A503" t="s" s="4">
        <v>2271</v>
      </c>
      <c r="B503" t="s" s="4">
        <v>7672</v>
      </c>
      <c r="C503" t="s" s="4">
        <v>7173</v>
      </c>
      <c r="D503" t="s" s="4">
        <v>136</v>
      </c>
      <c r="E503" t="s" s="4">
        <v>136</v>
      </c>
      <c r="F503" t="s" s="4">
        <v>2735</v>
      </c>
      <c r="G503" t="s" s="4">
        <v>2736</v>
      </c>
    </row>
    <row r="504" ht="45.0" customHeight="true">
      <c r="A504" t="s" s="4">
        <v>2276</v>
      </c>
      <c r="B504" t="s" s="4">
        <v>7673</v>
      </c>
      <c r="C504" t="s" s="4">
        <v>7173</v>
      </c>
      <c r="D504" t="s" s="4">
        <v>136</v>
      </c>
      <c r="E504" t="s" s="4">
        <v>136</v>
      </c>
      <c r="F504" t="s" s="4">
        <v>2735</v>
      </c>
      <c r="G504" t="s" s="4">
        <v>2736</v>
      </c>
    </row>
    <row r="505" ht="45.0" customHeight="true">
      <c r="A505" t="s" s="4">
        <v>2280</v>
      </c>
      <c r="B505" t="s" s="4">
        <v>7674</v>
      </c>
      <c r="C505" t="s" s="4">
        <v>7173</v>
      </c>
      <c r="D505" t="s" s="4">
        <v>136</v>
      </c>
      <c r="E505" t="s" s="4">
        <v>136</v>
      </c>
      <c r="F505" t="s" s="4">
        <v>2735</v>
      </c>
      <c r="G505" t="s" s="4">
        <v>2736</v>
      </c>
    </row>
    <row r="506" ht="45.0" customHeight="true">
      <c r="A506" t="s" s="4">
        <v>2283</v>
      </c>
      <c r="B506" t="s" s="4">
        <v>7675</v>
      </c>
      <c r="C506" t="s" s="4">
        <v>7173</v>
      </c>
      <c r="D506" t="s" s="4">
        <v>136</v>
      </c>
      <c r="E506" t="s" s="4">
        <v>136</v>
      </c>
      <c r="F506" t="s" s="4">
        <v>2735</v>
      </c>
      <c r="G506" t="s" s="4">
        <v>2736</v>
      </c>
    </row>
    <row r="507" ht="45.0" customHeight="true">
      <c r="A507" t="s" s="4">
        <v>2288</v>
      </c>
      <c r="B507" t="s" s="4">
        <v>7676</v>
      </c>
      <c r="C507" t="s" s="4">
        <v>7173</v>
      </c>
      <c r="D507" t="s" s="4">
        <v>136</v>
      </c>
      <c r="E507" t="s" s="4">
        <v>136</v>
      </c>
      <c r="F507" t="s" s="4">
        <v>2735</v>
      </c>
      <c r="G507" t="s" s="4">
        <v>2736</v>
      </c>
    </row>
    <row r="508" ht="45.0" customHeight="true">
      <c r="A508" t="s" s="4">
        <v>2295</v>
      </c>
      <c r="B508" t="s" s="4">
        <v>7677</v>
      </c>
      <c r="C508" t="s" s="4">
        <v>7173</v>
      </c>
      <c r="D508" t="s" s="4">
        <v>136</v>
      </c>
      <c r="E508" t="s" s="4">
        <v>136</v>
      </c>
      <c r="F508" t="s" s="4">
        <v>2735</v>
      </c>
      <c r="G508" t="s" s="4">
        <v>2736</v>
      </c>
    </row>
    <row r="509" ht="45.0" customHeight="true">
      <c r="A509" t="s" s="4">
        <v>2299</v>
      </c>
      <c r="B509" t="s" s="4">
        <v>7678</v>
      </c>
      <c r="C509" t="s" s="4">
        <v>7173</v>
      </c>
      <c r="D509" t="s" s="4">
        <v>136</v>
      </c>
      <c r="E509" t="s" s="4">
        <v>136</v>
      </c>
      <c r="F509" t="s" s="4">
        <v>2735</v>
      </c>
      <c r="G509" t="s" s="4">
        <v>2736</v>
      </c>
    </row>
    <row r="510" ht="45.0" customHeight="true">
      <c r="A510" t="s" s="4">
        <v>2303</v>
      </c>
      <c r="B510" t="s" s="4">
        <v>7679</v>
      </c>
      <c r="C510" t="s" s="4">
        <v>7173</v>
      </c>
      <c r="D510" t="s" s="4">
        <v>136</v>
      </c>
      <c r="E510" t="s" s="4">
        <v>136</v>
      </c>
      <c r="F510" t="s" s="4">
        <v>2735</v>
      </c>
      <c r="G510" t="s" s="4">
        <v>2736</v>
      </c>
    </row>
    <row r="511" ht="45.0" customHeight="true">
      <c r="A511" t="s" s="4">
        <v>2309</v>
      </c>
      <c r="B511" t="s" s="4">
        <v>7680</v>
      </c>
      <c r="C511" t="s" s="4">
        <v>7173</v>
      </c>
      <c r="D511" t="s" s="4">
        <v>136</v>
      </c>
      <c r="E511" t="s" s="4">
        <v>136</v>
      </c>
      <c r="F511" t="s" s="4">
        <v>2735</v>
      </c>
      <c r="G511" t="s" s="4">
        <v>2736</v>
      </c>
    </row>
    <row r="512" ht="45.0" customHeight="true">
      <c r="A512" t="s" s="4">
        <v>2313</v>
      </c>
      <c r="B512" t="s" s="4">
        <v>7681</v>
      </c>
      <c r="C512" t="s" s="4">
        <v>7173</v>
      </c>
      <c r="D512" t="s" s="4">
        <v>136</v>
      </c>
      <c r="E512" t="s" s="4">
        <v>136</v>
      </c>
      <c r="F512" t="s" s="4">
        <v>2735</v>
      </c>
      <c r="G512" t="s" s="4">
        <v>2736</v>
      </c>
    </row>
    <row r="513" ht="45.0" customHeight="true">
      <c r="A513" t="s" s="4">
        <v>2318</v>
      </c>
      <c r="B513" t="s" s="4">
        <v>7682</v>
      </c>
      <c r="C513" t="s" s="4">
        <v>7173</v>
      </c>
      <c r="D513" t="s" s="4">
        <v>136</v>
      </c>
      <c r="E513" t="s" s="4">
        <v>136</v>
      </c>
      <c r="F513" t="s" s="4">
        <v>2735</v>
      </c>
      <c r="G513" t="s" s="4">
        <v>2736</v>
      </c>
    </row>
    <row r="514" ht="45.0" customHeight="true">
      <c r="A514" t="s" s="4">
        <v>2323</v>
      </c>
      <c r="B514" t="s" s="4">
        <v>7683</v>
      </c>
      <c r="C514" t="s" s="4">
        <v>7173</v>
      </c>
      <c r="D514" t="s" s="4">
        <v>136</v>
      </c>
      <c r="E514" t="s" s="4">
        <v>136</v>
      </c>
      <c r="F514" t="s" s="4">
        <v>2735</v>
      </c>
      <c r="G514" t="s" s="4">
        <v>2736</v>
      </c>
    </row>
    <row r="515" ht="45.0" customHeight="true">
      <c r="A515" t="s" s="4">
        <v>2326</v>
      </c>
      <c r="B515" t="s" s="4">
        <v>7684</v>
      </c>
      <c r="C515" t="s" s="4">
        <v>7173</v>
      </c>
      <c r="D515" t="s" s="4">
        <v>136</v>
      </c>
      <c r="E515" t="s" s="4">
        <v>136</v>
      </c>
      <c r="F515" t="s" s="4">
        <v>2735</v>
      </c>
      <c r="G515" t="s" s="4">
        <v>2736</v>
      </c>
    </row>
    <row r="516" ht="45.0" customHeight="true">
      <c r="A516" t="s" s="4">
        <v>2332</v>
      </c>
      <c r="B516" t="s" s="4">
        <v>7685</v>
      </c>
      <c r="C516" t="s" s="4">
        <v>7173</v>
      </c>
      <c r="D516" t="s" s="4">
        <v>136</v>
      </c>
      <c r="E516" t="s" s="4">
        <v>136</v>
      </c>
      <c r="F516" t="s" s="4">
        <v>2735</v>
      </c>
      <c r="G516" t="s" s="4">
        <v>2736</v>
      </c>
    </row>
    <row r="517" ht="45.0" customHeight="true">
      <c r="A517" t="s" s="4">
        <v>2337</v>
      </c>
      <c r="B517" t="s" s="4">
        <v>7686</v>
      </c>
      <c r="C517" t="s" s="4">
        <v>7173</v>
      </c>
      <c r="D517" t="s" s="4">
        <v>136</v>
      </c>
      <c r="E517" t="s" s="4">
        <v>136</v>
      </c>
      <c r="F517" t="s" s="4">
        <v>2735</v>
      </c>
      <c r="G517" t="s" s="4">
        <v>2736</v>
      </c>
    </row>
    <row r="518" ht="45.0" customHeight="true">
      <c r="A518" t="s" s="4">
        <v>2341</v>
      </c>
      <c r="B518" t="s" s="4">
        <v>7687</v>
      </c>
      <c r="C518" t="s" s="4">
        <v>7173</v>
      </c>
      <c r="D518" t="s" s="4">
        <v>136</v>
      </c>
      <c r="E518" t="s" s="4">
        <v>136</v>
      </c>
      <c r="F518" t="s" s="4">
        <v>2735</v>
      </c>
      <c r="G518" t="s" s="4">
        <v>2736</v>
      </c>
    </row>
    <row r="519" ht="45.0" customHeight="true">
      <c r="A519" t="s" s="4">
        <v>2345</v>
      </c>
      <c r="B519" t="s" s="4">
        <v>7688</v>
      </c>
      <c r="C519" t="s" s="4">
        <v>7173</v>
      </c>
      <c r="D519" t="s" s="4">
        <v>136</v>
      </c>
      <c r="E519" t="s" s="4">
        <v>136</v>
      </c>
      <c r="F519" t="s" s="4">
        <v>2735</v>
      </c>
      <c r="G519" t="s" s="4">
        <v>2736</v>
      </c>
    </row>
    <row r="520" ht="45.0" customHeight="true">
      <c r="A520" t="s" s="4">
        <v>2349</v>
      </c>
      <c r="B520" t="s" s="4">
        <v>7689</v>
      </c>
      <c r="C520" t="s" s="4">
        <v>7173</v>
      </c>
      <c r="D520" t="s" s="4">
        <v>136</v>
      </c>
      <c r="E520" t="s" s="4">
        <v>136</v>
      </c>
      <c r="F520" t="s" s="4">
        <v>2735</v>
      </c>
      <c r="G520" t="s" s="4">
        <v>2736</v>
      </c>
    </row>
    <row r="521" ht="45.0" customHeight="true">
      <c r="A521" t="s" s="4">
        <v>2353</v>
      </c>
      <c r="B521" t="s" s="4">
        <v>7690</v>
      </c>
      <c r="C521" t="s" s="4">
        <v>7173</v>
      </c>
      <c r="D521" t="s" s="4">
        <v>136</v>
      </c>
      <c r="E521" t="s" s="4">
        <v>136</v>
      </c>
      <c r="F521" t="s" s="4">
        <v>2735</v>
      </c>
      <c r="G521" t="s" s="4">
        <v>2736</v>
      </c>
    </row>
    <row r="522" ht="45.0" customHeight="true">
      <c r="A522" t="s" s="4">
        <v>2356</v>
      </c>
      <c r="B522" t="s" s="4">
        <v>7691</v>
      </c>
      <c r="C522" t="s" s="4">
        <v>7173</v>
      </c>
      <c r="D522" t="s" s="4">
        <v>136</v>
      </c>
      <c r="E522" t="s" s="4">
        <v>136</v>
      </c>
      <c r="F522" t="s" s="4">
        <v>2735</v>
      </c>
      <c r="G522" t="s" s="4">
        <v>2736</v>
      </c>
    </row>
    <row r="523" ht="45.0" customHeight="true">
      <c r="A523" t="s" s="4">
        <v>2361</v>
      </c>
      <c r="B523" t="s" s="4">
        <v>7692</v>
      </c>
      <c r="C523" t="s" s="4">
        <v>7173</v>
      </c>
      <c r="D523" t="s" s="4">
        <v>136</v>
      </c>
      <c r="E523" t="s" s="4">
        <v>136</v>
      </c>
      <c r="F523" t="s" s="4">
        <v>2735</v>
      </c>
      <c r="G523" t="s" s="4">
        <v>2736</v>
      </c>
    </row>
    <row r="524" ht="45.0" customHeight="true">
      <c r="A524" t="s" s="4">
        <v>2366</v>
      </c>
      <c r="B524" t="s" s="4">
        <v>7693</v>
      </c>
      <c r="C524" t="s" s="4">
        <v>7173</v>
      </c>
      <c r="D524" t="s" s="4">
        <v>136</v>
      </c>
      <c r="E524" t="s" s="4">
        <v>136</v>
      </c>
      <c r="F524" t="s" s="4">
        <v>2735</v>
      </c>
      <c r="G524" t="s" s="4">
        <v>2736</v>
      </c>
    </row>
    <row r="525" ht="45.0" customHeight="true">
      <c r="A525" t="s" s="4">
        <v>2368</v>
      </c>
      <c r="B525" t="s" s="4">
        <v>7694</v>
      </c>
      <c r="C525" t="s" s="4">
        <v>7173</v>
      </c>
      <c r="D525" t="s" s="4">
        <v>136</v>
      </c>
      <c r="E525" t="s" s="4">
        <v>136</v>
      </c>
      <c r="F525" t="s" s="4">
        <v>2735</v>
      </c>
      <c r="G525" t="s" s="4">
        <v>2736</v>
      </c>
    </row>
    <row r="526" ht="45.0" customHeight="true">
      <c r="A526" t="s" s="4">
        <v>2372</v>
      </c>
      <c r="B526" t="s" s="4">
        <v>7695</v>
      </c>
      <c r="C526" t="s" s="4">
        <v>7173</v>
      </c>
      <c r="D526" t="s" s="4">
        <v>136</v>
      </c>
      <c r="E526" t="s" s="4">
        <v>136</v>
      </c>
      <c r="F526" t="s" s="4">
        <v>2735</v>
      </c>
      <c r="G526" t="s" s="4">
        <v>2736</v>
      </c>
    </row>
    <row r="527" ht="45.0" customHeight="true">
      <c r="A527" t="s" s="4">
        <v>2377</v>
      </c>
      <c r="B527" t="s" s="4">
        <v>7696</v>
      </c>
      <c r="C527" t="s" s="4">
        <v>7173</v>
      </c>
      <c r="D527" t="s" s="4">
        <v>136</v>
      </c>
      <c r="E527" t="s" s="4">
        <v>136</v>
      </c>
      <c r="F527" t="s" s="4">
        <v>2735</v>
      </c>
      <c r="G527" t="s" s="4">
        <v>2736</v>
      </c>
    </row>
    <row r="528" ht="45.0" customHeight="true">
      <c r="A528" t="s" s="4">
        <v>2383</v>
      </c>
      <c r="B528" t="s" s="4">
        <v>7697</v>
      </c>
      <c r="C528" t="s" s="4">
        <v>7173</v>
      </c>
      <c r="D528" t="s" s="4">
        <v>136</v>
      </c>
      <c r="E528" t="s" s="4">
        <v>136</v>
      </c>
      <c r="F528" t="s" s="4">
        <v>2735</v>
      </c>
      <c r="G528" t="s" s="4">
        <v>2736</v>
      </c>
    </row>
    <row r="529" ht="45.0" customHeight="true">
      <c r="A529" t="s" s="4">
        <v>2386</v>
      </c>
      <c r="B529" t="s" s="4">
        <v>7698</v>
      </c>
      <c r="C529" t="s" s="4">
        <v>7173</v>
      </c>
      <c r="D529" t="s" s="4">
        <v>136</v>
      </c>
      <c r="E529" t="s" s="4">
        <v>136</v>
      </c>
      <c r="F529" t="s" s="4">
        <v>2735</v>
      </c>
      <c r="G529" t="s" s="4">
        <v>2736</v>
      </c>
    </row>
    <row r="530" ht="45.0" customHeight="true">
      <c r="A530" t="s" s="4">
        <v>2389</v>
      </c>
      <c r="B530" t="s" s="4">
        <v>7699</v>
      </c>
      <c r="C530" t="s" s="4">
        <v>7173</v>
      </c>
      <c r="D530" t="s" s="4">
        <v>136</v>
      </c>
      <c r="E530" t="s" s="4">
        <v>136</v>
      </c>
      <c r="F530" t="s" s="4">
        <v>2735</v>
      </c>
      <c r="G530" t="s" s="4">
        <v>2736</v>
      </c>
    </row>
    <row r="531" ht="45.0" customHeight="true">
      <c r="A531" t="s" s="4">
        <v>2392</v>
      </c>
      <c r="B531" t="s" s="4">
        <v>7700</v>
      </c>
      <c r="C531" t="s" s="4">
        <v>7173</v>
      </c>
      <c r="D531" t="s" s="4">
        <v>136</v>
      </c>
      <c r="E531" t="s" s="4">
        <v>136</v>
      </c>
      <c r="F531" t="s" s="4">
        <v>2735</v>
      </c>
      <c r="G531" t="s" s="4">
        <v>2736</v>
      </c>
    </row>
    <row r="532" ht="45.0" customHeight="true">
      <c r="A532" t="s" s="4">
        <v>2395</v>
      </c>
      <c r="B532" t="s" s="4">
        <v>7701</v>
      </c>
      <c r="C532" t="s" s="4">
        <v>7173</v>
      </c>
      <c r="D532" t="s" s="4">
        <v>136</v>
      </c>
      <c r="E532" t="s" s="4">
        <v>136</v>
      </c>
      <c r="F532" t="s" s="4">
        <v>2735</v>
      </c>
      <c r="G532" t="s" s="4">
        <v>2736</v>
      </c>
    </row>
    <row r="533" ht="45.0" customHeight="true">
      <c r="A533" t="s" s="4">
        <v>2398</v>
      </c>
      <c r="B533" t="s" s="4">
        <v>7702</v>
      </c>
      <c r="C533" t="s" s="4">
        <v>7173</v>
      </c>
      <c r="D533" t="s" s="4">
        <v>136</v>
      </c>
      <c r="E533" t="s" s="4">
        <v>136</v>
      </c>
      <c r="F533" t="s" s="4">
        <v>2735</v>
      </c>
      <c r="G533" t="s" s="4">
        <v>2736</v>
      </c>
    </row>
    <row r="534" ht="45.0" customHeight="true">
      <c r="A534" t="s" s="4">
        <v>2403</v>
      </c>
      <c r="B534" t="s" s="4">
        <v>7703</v>
      </c>
      <c r="C534" t="s" s="4">
        <v>7173</v>
      </c>
      <c r="D534" t="s" s="4">
        <v>136</v>
      </c>
      <c r="E534" t="s" s="4">
        <v>136</v>
      </c>
      <c r="F534" t="s" s="4">
        <v>2735</v>
      </c>
      <c r="G534" t="s" s="4">
        <v>2736</v>
      </c>
    </row>
    <row r="535" ht="45.0" customHeight="true">
      <c r="A535" t="s" s="4">
        <v>2407</v>
      </c>
      <c r="B535" t="s" s="4">
        <v>7704</v>
      </c>
      <c r="C535" t="s" s="4">
        <v>7173</v>
      </c>
      <c r="D535" t="s" s="4">
        <v>136</v>
      </c>
      <c r="E535" t="s" s="4">
        <v>136</v>
      </c>
      <c r="F535" t="s" s="4">
        <v>2735</v>
      </c>
      <c r="G535" t="s" s="4">
        <v>2736</v>
      </c>
    </row>
    <row r="536" ht="45.0" customHeight="true">
      <c r="A536" t="s" s="4">
        <v>2411</v>
      </c>
      <c r="B536" t="s" s="4">
        <v>7705</v>
      </c>
      <c r="C536" t="s" s="4">
        <v>7173</v>
      </c>
      <c r="D536" t="s" s="4">
        <v>136</v>
      </c>
      <c r="E536" t="s" s="4">
        <v>136</v>
      </c>
      <c r="F536" t="s" s="4">
        <v>2735</v>
      </c>
      <c r="G536" t="s" s="4">
        <v>2736</v>
      </c>
    </row>
    <row r="537" ht="45.0" customHeight="true">
      <c r="A537" t="s" s="4">
        <v>2414</v>
      </c>
      <c r="B537" t="s" s="4">
        <v>7706</v>
      </c>
      <c r="C537" t="s" s="4">
        <v>7173</v>
      </c>
      <c r="D537" t="s" s="4">
        <v>136</v>
      </c>
      <c r="E537" t="s" s="4">
        <v>136</v>
      </c>
      <c r="F537" t="s" s="4">
        <v>2735</v>
      </c>
      <c r="G537" t="s" s="4">
        <v>2736</v>
      </c>
    </row>
    <row r="538" ht="45.0" customHeight="true">
      <c r="A538" t="s" s="4">
        <v>2417</v>
      </c>
      <c r="B538" t="s" s="4">
        <v>7707</v>
      </c>
      <c r="C538" t="s" s="4">
        <v>7173</v>
      </c>
      <c r="D538" t="s" s="4">
        <v>136</v>
      </c>
      <c r="E538" t="s" s="4">
        <v>136</v>
      </c>
      <c r="F538" t="s" s="4">
        <v>2735</v>
      </c>
      <c r="G538" t="s" s="4">
        <v>2736</v>
      </c>
    </row>
    <row r="539" ht="45.0" customHeight="true">
      <c r="A539" t="s" s="4">
        <v>2420</v>
      </c>
      <c r="B539" t="s" s="4">
        <v>7708</v>
      </c>
      <c r="C539" t="s" s="4">
        <v>7173</v>
      </c>
      <c r="D539" t="s" s="4">
        <v>136</v>
      </c>
      <c r="E539" t="s" s="4">
        <v>136</v>
      </c>
      <c r="F539" t="s" s="4">
        <v>2735</v>
      </c>
      <c r="G539" t="s" s="4">
        <v>2736</v>
      </c>
    </row>
    <row r="540" ht="45.0" customHeight="true">
      <c r="A540" t="s" s="4">
        <v>2424</v>
      </c>
      <c r="B540" t="s" s="4">
        <v>7709</v>
      </c>
      <c r="C540" t="s" s="4">
        <v>7173</v>
      </c>
      <c r="D540" t="s" s="4">
        <v>136</v>
      </c>
      <c r="E540" t="s" s="4">
        <v>136</v>
      </c>
      <c r="F540" t="s" s="4">
        <v>2735</v>
      </c>
      <c r="G540" t="s" s="4">
        <v>2736</v>
      </c>
    </row>
    <row r="541" ht="45.0" customHeight="true">
      <c r="A541" t="s" s="4">
        <v>2427</v>
      </c>
      <c r="B541" t="s" s="4">
        <v>7710</v>
      </c>
      <c r="C541" t="s" s="4">
        <v>7173</v>
      </c>
      <c r="D541" t="s" s="4">
        <v>136</v>
      </c>
      <c r="E541" t="s" s="4">
        <v>136</v>
      </c>
      <c r="F541" t="s" s="4">
        <v>2735</v>
      </c>
      <c r="G541" t="s" s="4">
        <v>2736</v>
      </c>
    </row>
    <row r="542" ht="45.0" customHeight="true">
      <c r="A542" t="s" s="4">
        <v>2430</v>
      </c>
      <c r="B542" t="s" s="4">
        <v>7711</v>
      </c>
      <c r="C542" t="s" s="4">
        <v>7173</v>
      </c>
      <c r="D542" t="s" s="4">
        <v>136</v>
      </c>
      <c r="E542" t="s" s="4">
        <v>136</v>
      </c>
      <c r="F542" t="s" s="4">
        <v>2735</v>
      </c>
      <c r="G542" t="s" s="4">
        <v>2736</v>
      </c>
    </row>
    <row r="543" ht="45.0" customHeight="true">
      <c r="A543" t="s" s="4">
        <v>2436</v>
      </c>
      <c r="B543" t="s" s="4">
        <v>7712</v>
      </c>
      <c r="C543" t="s" s="4">
        <v>7173</v>
      </c>
      <c r="D543" t="s" s="4">
        <v>136</v>
      </c>
      <c r="E543" t="s" s="4">
        <v>136</v>
      </c>
      <c r="F543" t="s" s="4">
        <v>2735</v>
      </c>
      <c r="G543" t="s" s="4">
        <v>2736</v>
      </c>
    </row>
    <row r="544" ht="45.0" customHeight="true">
      <c r="A544" t="s" s="4">
        <v>2440</v>
      </c>
      <c r="B544" t="s" s="4">
        <v>7713</v>
      </c>
      <c r="C544" t="s" s="4">
        <v>7173</v>
      </c>
      <c r="D544" t="s" s="4">
        <v>136</v>
      </c>
      <c r="E544" t="s" s="4">
        <v>136</v>
      </c>
      <c r="F544" t="s" s="4">
        <v>2735</v>
      </c>
      <c r="G544" t="s" s="4">
        <v>2736</v>
      </c>
    </row>
    <row r="545" ht="45.0" customHeight="true">
      <c r="A545" t="s" s="4">
        <v>2442</v>
      </c>
      <c r="B545" t="s" s="4">
        <v>7714</v>
      </c>
      <c r="C545" t="s" s="4">
        <v>7173</v>
      </c>
      <c r="D545" t="s" s="4">
        <v>136</v>
      </c>
      <c r="E545" t="s" s="4">
        <v>136</v>
      </c>
      <c r="F545" t="s" s="4">
        <v>2735</v>
      </c>
      <c r="G545" t="s" s="4">
        <v>2736</v>
      </c>
    </row>
    <row r="546" ht="45.0" customHeight="true">
      <c r="A546" t="s" s="4">
        <v>2445</v>
      </c>
      <c r="B546" t="s" s="4">
        <v>7715</v>
      </c>
      <c r="C546" t="s" s="4">
        <v>7173</v>
      </c>
      <c r="D546" t="s" s="4">
        <v>136</v>
      </c>
      <c r="E546" t="s" s="4">
        <v>136</v>
      </c>
      <c r="F546" t="s" s="4">
        <v>2735</v>
      </c>
      <c r="G546" t="s" s="4">
        <v>2736</v>
      </c>
    </row>
    <row r="547" ht="45.0" customHeight="true">
      <c r="A547" t="s" s="4">
        <v>2448</v>
      </c>
      <c r="B547" t="s" s="4">
        <v>7716</v>
      </c>
      <c r="C547" t="s" s="4">
        <v>7173</v>
      </c>
      <c r="D547" t="s" s="4">
        <v>136</v>
      </c>
      <c r="E547" t="s" s="4">
        <v>136</v>
      </c>
      <c r="F547" t="s" s="4">
        <v>2735</v>
      </c>
      <c r="G547" t="s" s="4">
        <v>2736</v>
      </c>
    </row>
    <row r="548" ht="45.0" customHeight="true">
      <c r="A548" t="s" s="4">
        <v>2452</v>
      </c>
      <c r="B548" t="s" s="4">
        <v>7717</v>
      </c>
      <c r="C548" t="s" s="4">
        <v>7173</v>
      </c>
      <c r="D548" t="s" s="4">
        <v>136</v>
      </c>
      <c r="E548" t="s" s="4">
        <v>136</v>
      </c>
      <c r="F548" t="s" s="4">
        <v>2735</v>
      </c>
      <c r="G548" t="s" s="4">
        <v>2736</v>
      </c>
    </row>
    <row r="549" ht="45.0" customHeight="true">
      <c r="A549" t="s" s="4">
        <v>2456</v>
      </c>
      <c r="B549" t="s" s="4">
        <v>7718</v>
      </c>
      <c r="C549" t="s" s="4">
        <v>7173</v>
      </c>
      <c r="D549" t="s" s="4">
        <v>136</v>
      </c>
      <c r="E549" t="s" s="4">
        <v>136</v>
      </c>
      <c r="F549" t="s" s="4">
        <v>2735</v>
      </c>
      <c r="G549" t="s" s="4">
        <v>2736</v>
      </c>
    </row>
    <row r="550" ht="45.0" customHeight="true">
      <c r="A550" t="s" s="4">
        <v>2460</v>
      </c>
      <c r="B550" t="s" s="4">
        <v>7719</v>
      </c>
      <c r="C550" t="s" s="4">
        <v>7173</v>
      </c>
      <c r="D550" t="s" s="4">
        <v>136</v>
      </c>
      <c r="E550" t="s" s="4">
        <v>136</v>
      </c>
      <c r="F550" t="s" s="4">
        <v>2735</v>
      </c>
      <c r="G550" t="s" s="4">
        <v>2736</v>
      </c>
    </row>
    <row r="551" ht="45.0" customHeight="true">
      <c r="A551" t="s" s="4">
        <v>2462</v>
      </c>
      <c r="B551" t="s" s="4">
        <v>7720</v>
      </c>
      <c r="C551" t="s" s="4">
        <v>7173</v>
      </c>
      <c r="D551" t="s" s="4">
        <v>136</v>
      </c>
      <c r="E551" t="s" s="4">
        <v>136</v>
      </c>
      <c r="F551" t="s" s="4">
        <v>2735</v>
      </c>
      <c r="G551" t="s" s="4">
        <v>2736</v>
      </c>
    </row>
    <row r="552" ht="45.0" customHeight="true">
      <c r="A552" t="s" s="4">
        <v>2466</v>
      </c>
      <c r="B552" t="s" s="4">
        <v>7721</v>
      </c>
      <c r="C552" t="s" s="4">
        <v>7173</v>
      </c>
      <c r="D552" t="s" s="4">
        <v>136</v>
      </c>
      <c r="E552" t="s" s="4">
        <v>136</v>
      </c>
      <c r="F552" t="s" s="4">
        <v>2735</v>
      </c>
      <c r="G552" t="s" s="4">
        <v>2736</v>
      </c>
    </row>
    <row r="553" ht="45.0" customHeight="true">
      <c r="A553" t="s" s="4">
        <v>2468</v>
      </c>
      <c r="B553" t="s" s="4">
        <v>7722</v>
      </c>
      <c r="C553" t="s" s="4">
        <v>7173</v>
      </c>
      <c r="D553" t="s" s="4">
        <v>136</v>
      </c>
      <c r="E553" t="s" s="4">
        <v>136</v>
      </c>
      <c r="F553" t="s" s="4">
        <v>2735</v>
      </c>
      <c r="G553" t="s" s="4">
        <v>2736</v>
      </c>
    </row>
    <row r="554" ht="45.0" customHeight="true">
      <c r="A554" t="s" s="4">
        <v>2471</v>
      </c>
      <c r="B554" t="s" s="4">
        <v>7723</v>
      </c>
      <c r="C554" t="s" s="4">
        <v>7173</v>
      </c>
      <c r="D554" t="s" s="4">
        <v>136</v>
      </c>
      <c r="E554" t="s" s="4">
        <v>136</v>
      </c>
      <c r="F554" t="s" s="4">
        <v>2735</v>
      </c>
      <c r="G554" t="s" s="4">
        <v>2736</v>
      </c>
    </row>
    <row r="555" ht="45.0" customHeight="true">
      <c r="A555" t="s" s="4">
        <v>2476</v>
      </c>
      <c r="B555" t="s" s="4">
        <v>7724</v>
      </c>
      <c r="C555" t="s" s="4">
        <v>7173</v>
      </c>
      <c r="D555" t="s" s="4">
        <v>136</v>
      </c>
      <c r="E555" t="s" s="4">
        <v>136</v>
      </c>
      <c r="F555" t="s" s="4">
        <v>2735</v>
      </c>
      <c r="G555" t="s" s="4">
        <v>2736</v>
      </c>
    </row>
    <row r="556" ht="45.0" customHeight="true">
      <c r="A556" t="s" s="4">
        <v>2478</v>
      </c>
      <c r="B556" t="s" s="4">
        <v>7725</v>
      </c>
      <c r="C556" t="s" s="4">
        <v>7173</v>
      </c>
      <c r="D556" t="s" s="4">
        <v>136</v>
      </c>
      <c r="E556" t="s" s="4">
        <v>136</v>
      </c>
      <c r="F556" t="s" s="4">
        <v>2735</v>
      </c>
      <c r="G556" t="s" s="4">
        <v>2736</v>
      </c>
    </row>
    <row r="557" ht="45.0" customHeight="true">
      <c r="A557" t="s" s="4">
        <v>2481</v>
      </c>
      <c r="B557" t="s" s="4">
        <v>7726</v>
      </c>
      <c r="C557" t="s" s="4">
        <v>7173</v>
      </c>
      <c r="D557" t="s" s="4">
        <v>136</v>
      </c>
      <c r="E557" t="s" s="4">
        <v>136</v>
      </c>
      <c r="F557" t="s" s="4">
        <v>2735</v>
      </c>
      <c r="G557" t="s" s="4">
        <v>2736</v>
      </c>
    </row>
    <row r="558" ht="45.0" customHeight="true">
      <c r="A558" t="s" s="4">
        <v>2484</v>
      </c>
      <c r="B558" t="s" s="4">
        <v>7727</v>
      </c>
      <c r="C558" t="s" s="4">
        <v>7173</v>
      </c>
      <c r="D558" t="s" s="4">
        <v>136</v>
      </c>
      <c r="E558" t="s" s="4">
        <v>136</v>
      </c>
      <c r="F558" t="s" s="4">
        <v>2735</v>
      </c>
      <c r="G558" t="s" s="4">
        <v>2736</v>
      </c>
    </row>
    <row r="559" ht="45.0" customHeight="true">
      <c r="A559" t="s" s="4">
        <v>2488</v>
      </c>
      <c r="B559" t="s" s="4">
        <v>7728</v>
      </c>
      <c r="C559" t="s" s="4">
        <v>7173</v>
      </c>
      <c r="D559" t="s" s="4">
        <v>136</v>
      </c>
      <c r="E559" t="s" s="4">
        <v>136</v>
      </c>
      <c r="F559" t="s" s="4">
        <v>2735</v>
      </c>
      <c r="G559" t="s" s="4">
        <v>2736</v>
      </c>
    </row>
    <row r="560" ht="45.0" customHeight="true">
      <c r="A560" t="s" s="4">
        <v>2492</v>
      </c>
      <c r="B560" t="s" s="4">
        <v>7729</v>
      </c>
      <c r="C560" t="s" s="4">
        <v>7173</v>
      </c>
      <c r="D560" t="s" s="4">
        <v>136</v>
      </c>
      <c r="E560" t="s" s="4">
        <v>136</v>
      </c>
      <c r="F560" t="s" s="4">
        <v>2735</v>
      </c>
      <c r="G560" t="s" s="4">
        <v>2736</v>
      </c>
    </row>
    <row r="561" ht="45.0" customHeight="true">
      <c r="A561" t="s" s="4">
        <v>2495</v>
      </c>
      <c r="B561" t="s" s="4">
        <v>7730</v>
      </c>
      <c r="C561" t="s" s="4">
        <v>7173</v>
      </c>
      <c r="D561" t="s" s="4">
        <v>136</v>
      </c>
      <c r="E561" t="s" s="4">
        <v>136</v>
      </c>
      <c r="F561" t="s" s="4">
        <v>2735</v>
      </c>
      <c r="G561" t="s" s="4">
        <v>2736</v>
      </c>
    </row>
    <row r="562" ht="45.0" customHeight="true">
      <c r="A562" t="s" s="4">
        <v>2500</v>
      </c>
      <c r="B562" t="s" s="4">
        <v>7731</v>
      </c>
      <c r="C562" t="s" s="4">
        <v>7173</v>
      </c>
      <c r="D562" t="s" s="4">
        <v>136</v>
      </c>
      <c r="E562" t="s" s="4">
        <v>136</v>
      </c>
      <c r="F562" t="s" s="4">
        <v>2735</v>
      </c>
      <c r="G562" t="s" s="4">
        <v>2736</v>
      </c>
    </row>
    <row r="563" ht="45.0" customHeight="true">
      <c r="A563" t="s" s="4">
        <v>2503</v>
      </c>
      <c r="B563" t="s" s="4">
        <v>7732</v>
      </c>
      <c r="C563" t="s" s="4">
        <v>7173</v>
      </c>
      <c r="D563" t="s" s="4">
        <v>136</v>
      </c>
      <c r="E563" t="s" s="4">
        <v>136</v>
      </c>
      <c r="F563" t="s" s="4">
        <v>2735</v>
      </c>
      <c r="G563" t="s" s="4">
        <v>2736</v>
      </c>
    </row>
    <row r="564" ht="45.0" customHeight="true">
      <c r="A564" t="s" s="4">
        <v>2506</v>
      </c>
      <c r="B564" t="s" s="4">
        <v>7733</v>
      </c>
      <c r="C564" t="s" s="4">
        <v>7173</v>
      </c>
      <c r="D564" t="s" s="4">
        <v>136</v>
      </c>
      <c r="E564" t="s" s="4">
        <v>136</v>
      </c>
      <c r="F564" t="s" s="4">
        <v>2735</v>
      </c>
      <c r="G564" t="s" s="4">
        <v>2736</v>
      </c>
    </row>
    <row r="565" ht="45.0" customHeight="true">
      <c r="A565" t="s" s="4">
        <v>2509</v>
      </c>
      <c r="B565" t="s" s="4">
        <v>7734</v>
      </c>
      <c r="C565" t="s" s="4">
        <v>7173</v>
      </c>
      <c r="D565" t="s" s="4">
        <v>136</v>
      </c>
      <c r="E565" t="s" s="4">
        <v>136</v>
      </c>
      <c r="F565" t="s" s="4">
        <v>2735</v>
      </c>
      <c r="G565" t="s" s="4">
        <v>2736</v>
      </c>
    </row>
    <row r="566" ht="45.0" customHeight="true">
      <c r="A566" t="s" s="4">
        <v>2511</v>
      </c>
      <c r="B566" t="s" s="4">
        <v>7735</v>
      </c>
      <c r="C566" t="s" s="4">
        <v>7173</v>
      </c>
      <c r="D566" t="s" s="4">
        <v>136</v>
      </c>
      <c r="E566" t="s" s="4">
        <v>136</v>
      </c>
      <c r="F566" t="s" s="4">
        <v>2735</v>
      </c>
      <c r="G566" t="s" s="4">
        <v>2736</v>
      </c>
    </row>
    <row r="567" ht="45.0" customHeight="true">
      <c r="A567" t="s" s="4">
        <v>2514</v>
      </c>
      <c r="B567" t="s" s="4">
        <v>7736</v>
      </c>
      <c r="C567" t="s" s="4">
        <v>7173</v>
      </c>
      <c r="D567" t="s" s="4">
        <v>136</v>
      </c>
      <c r="E567" t="s" s="4">
        <v>136</v>
      </c>
      <c r="F567" t="s" s="4">
        <v>2735</v>
      </c>
      <c r="G567" t="s" s="4">
        <v>2736</v>
      </c>
    </row>
    <row r="568" ht="45.0" customHeight="true">
      <c r="A568" t="s" s="4">
        <v>2517</v>
      </c>
      <c r="B568" t="s" s="4">
        <v>7737</v>
      </c>
      <c r="C568" t="s" s="4">
        <v>7173</v>
      </c>
      <c r="D568" t="s" s="4">
        <v>136</v>
      </c>
      <c r="E568" t="s" s="4">
        <v>136</v>
      </c>
      <c r="F568" t="s" s="4">
        <v>2735</v>
      </c>
      <c r="G568" t="s" s="4">
        <v>2736</v>
      </c>
    </row>
    <row r="569" ht="45.0" customHeight="true">
      <c r="A569" t="s" s="4">
        <v>2520</v>
      </c>
      <c r="B569" t="s" s="4">
        <v>7738</v>
      </c>
      <c r="C569" t="s" s="4">
        <v>7173</v>
      </c>
      <c r="D569" t="s" s="4">
        <v>136</v>
      </c>
      <c r="E569" t="s" s="4">
        <v>136</v>
      </c>
      <c r="F569" t="s" s="4">
        <v>2735</v>
      </c>
      <c r="G569" t="s" s="4">
        <v>2736</v>
      </c>
    </row>
    <row r="570" ht="45.0" customHeight="true">
      <c r="A570" t="s" s="4">
        <v>2523</v>
      </c>
      <c r="B570" t="s" s="4">
        <v>7739</v>
      </c>
      <c r="C570" t="s" s="4">
        <v>7173</v>
      </c>
      <c r="D570" t="s" s="4">
        <v>136</v>
      </c>
      <c r="E570" t="s" s="4">
        <v>136</v>
      </c>
      <c r="F570" t="s" s="4">
        <v>2735</v>
      </c>
      <c r="G570" t="s" s="4">
        <v>2736</v>
      </c>
    </row>
    <row r="571" ht="45.0" customHeight="true">
      <c r="A571" t="s" s="4">
        <v>2525</v>
      </c>
      <c r="B571" t="s" s="4">
        <v>7740</v>
      </c>
      <c r="C571" t="s" s="4">
        <v>7173</v>
      </c>
      <c r="D571" t="s" s="4">
        <v>136</v>
      </c>
      <c r="E571" t="s" s="4">
        <v>136</v>
      </c>
      <c r="F571" t="s" s="4">
        <v>2735</v>
      </c>
      <c r="G571" t="s" s="4">
        <v>2736</v>
      </c>
    </row>
    <row r="572" ht="45.0" customHeight="true">
      <c r="A572" t="s" s="4">
        <v>2527</v>
      </c>
      <c r="B572" t="s" s="4">
        <v>7741</v>
      </c>
      <c r="C572" t="s" s="4">
        <v>7173</v>
      </c>
      <c r="D572" t="s" s="4">
        <v>136</v>
      </c>
      <c r="E572" t="s" s="4">
        <v>136</v>
      </c>
      <c r="F572" t="s" s="4">
        <v>2735</v>
      </c>
      <c r="G572" t="s" s="4">
        <v>2736</v>
      </c>
    </row>
    <row r="573" ht="45.0" customHeight="true">
      <c r="A573" t="s" s="4">
        <v>2530</v>
      </c>
      <c r="B573" t="s" s="4">
        <v>7742</v>
      </c>
      <c r="C573" t="s" s="4">
        <v>7173</v>
      </c>
      <c r="D573" t="s" s="4">
        <v>136</v>
      </c>
      <c r="E573" t="s" s="4">
        <v>136</v>
      </c>
      <c r="F573" t="s" s="4">
        <v>2735</v>
      </c>
      <c r="G573" t="s" s="4">
        <v>2736</v>
      </c>
    </row>
    <row r="574" ht="45.0" customHeight="true">
      <c r="A574" t="s" s="4">
        <v>2535</v>
      </c>
      <c r="B574" t="s" s="4">
        <v>7743</v>
      </c>
      <c r="C574" t="s" s="4">
        <v>7173</v>
      </c>
      <c r="D574" t="s" s="4">
        <v>136</v>
      </c>
      <c r="E574" t="s" s="4">
        <v>136</v>
      </c>
      <c r="F574" t="s" s="4">
        <v>2735</v>
      </c>
      <c r="G574" t="s" s="4">
        <v>2736</v>
      </c>
    </row>
    <row r="575" ht="45.0" customHeight="true">
      <c r="A575" t="s" s="4">
        <v>2538</v>
      </c>
      <c r="B575" t="s" s="4">
        <v>7744</v>
      </c>
      <c r="C575" t="s" s="4">
        <v>7173</v>
      </c>
      <c r="D575" t="s" s="4">
        <v>136</v>
      </c>
      <c r="E575" t="s" s="4">
        <v>136</v>
      </c>
      <c r="F575" t="s" s="4">
        <v>2735</v>
      </c>
      <c r="G575" t="s" s="4">
        <v>2736</v>
      </c>
    </row>
    <row r="576" ht="45.0" customHeight="true">
      <c r="A576" t="s" s="4">
        <v>2542</v>
      </c>
      <c r="B576" t="s" s="4">
        <v>7745</v>
      </c>
      <c r="C576" t="s" s="4">
        <v>7173</v>
      </c>
      <c r="D576" t="s" s="4">
        <v>136</v>
      </c>
      <c r="E576" t="s" s="4">
        <v>136</v>
      </c>
      <c r="F576" t="s" s="4">
        <v>2735</v>
      </c>
      <c r="G576" t="s" s="4">
        <v>2736</v>
      </c>
    </row>
    <row r="577" ht="45.0" customHeight="true">
      <c r="A577" t="s" s="4">
        <v>2544</v>
      </c>
      <c r="B577" t="s" s="4">
        <v>7746</v>
      </c>
      <c r="C577" t="s" s="4">
        <v>7173</v>
      </c>
      <c r="D577" t="s" s="4">
        <v>136</v>
      </c>
      <c r="E577" t="s" s="4">
        <v>136</v>
      </c>
      <c r="F577" t="s" s="4">
        <v>2735</v>
      </c>
      <c r="G577" t="s" s="4">
        <v>2736</v>
      </c>
    </row>
    <row r="578" ht="45.0" customHeight="true">
      <c r="A578" t="s" s="4">
        <v>2546</v>
      </c>
      <c r="B578" t="s" s="4">
        <v>7747</v>
      </c>
      <c r="C578" t="s" s="4">
        <v>7173</v>
      </c>
      <c r="D578" t="s" s="4">
        <v>136</v>
      </c>
      <c r="E578" t="s" s="4">
        <v>136</v>
      </c>
      <c r="F578" t="s" s="4">
        <v>2735</v>
      </c>
      <c r="G578" t="s" s="4">
        <v>2736</v>
      </c>
    </row>
    <row r="579" ht="45.0" customHeight="true">
      <c r="A579" t="s" s="4">
        <v>2548</v>
      </c>
      <c r="B579" t="s" s="4">
        <v>7748</v>
      </c>
      <c r="C579" t="s" s="4">
        <v>7173</v>
      </c>
      <c r="D579" t="s" s="4">
        <v>136</v>
      </c>
      <c r="E579" t="s" s="4">
        <v>136</v>
      </c>
      <c r="F579" t="s" s="4">
        <v>2735</v>
      </c>
      <c r="G579" t="s" s="4">
        <v>2736</v>
      </c>
    </row>
    <row r="580" ht="45.0" customHeight="true">
      <c r="A580" t="s" s="4">
        <v>2551</v>
      </c>
      <c r="B580" t="s" s="4">
        <v>7749</v>
      </c>
      <c r="C580" t="s" s="4">
        <v>7173</v>
      </c>
      <c r="D580" t="s" s="4">
        <v>136</v>
      </c>
      <c r="E580" t="s" s="4">
        <v>136</v>
      </c>
      <c r="F580" t="s" s="4">
        <v>2735</v>
      </c>
      <c r="G580" t="s" s="4">
        <v>2736</v>
      </c>
    </row>
    <row r="581" ht="45.0" customHeight="true">
      <c r="A581" t="s" s="4">
        <v>2555</v>
      </c>
      <c r="B581" t="s" s="4">
        <v>7750</v>
      </c>
      <c r="C581" t="s" s="4">
        <v>7173</v>
      </c>
      <c r="D581" t="s" s="4">
        <v>136</v>
      </c>
      <c r="E581" t="s" s="4">
        <v>136</v>
      </c>
      <c r="F581" t="s" s="4">
        <v>2735</v>
      </c>
      <c r="G581" t="s" s="4">
        <v>2736</v>
      </c>
    </row>
    <row r="582" ht="45.0" customHeight="true">
      <c r="A582" t="s" s="4">
        <v>2558</v>
      </c>
      <c r="B582" t="s" s="4">
        <v>7751</v>
      </c>
      <c r="C582" t="s" s="4">
        <v>7173</v>
      </c>
      <c r="D582" t="s" s="4">
        <v>136</v>
      </c>
      <c r="E582" t="s" s="4">
        <v>136</v>
      </c>
      <c r="F582" t="s" s="4">
        <v>2735</v>
      </c>
      <c r="G582" t="s" s="4">
        <v>2736</v>
      </c>
    </row>
    <row r="583" ht="45.0" customHeight="true">
      <c r="A583" t="s" s="4">
        <v>2562</v>
      </c>
      <c r="B583" t="s" s="4">
        <v>7752</v>
      </c>
      <c r="C583" t="s" s="4">
        <v>7173</v>
      </c>
      <c r="D583" t="s" s="4">
        <v>136</v>
      </c>
      <c r="E583" t="s" s="4">
        <v>136</v>
      </c>
      <c r="F583" t="s" s="4">
        <v>2735</v>
      </c>
      <c r="G583" t="s" s="4">
        <v>2736</v>
      </c>
    </row>
    <row r="584" ht="45.0" customHeight="true">
      <c r="A584" t="s" s="4">
        <v>2566</v>
      </c>
      <c r="B584" t="s" s="4">
        <v>7753</v>
      </c>
      <c r="C584" t="s" s="4">
        <v>7173</v>
      </c>
      <c r="D584" t="s" s="4">
        <v>136</v>
      </c>
      <c r="E584" t="s" s="4">
        <v>136</v>
      </c>
      <c r="F584" t="s" s="4">
        <v>2735</v>
      </c>
      <c r="G584" t="s" s="4">
        <v>2736</v>
      </c>
    </row>
    <row r="585" ht="45.0" customHeight="true">
      <c r="A585" t="s" s="4">
        <v>2569</v>
      </c>
      <c r="B585" t="s" s="4">
        <v>7754</v>
      </c>
      <c r="C585" t="s" s="4">
        <v>7173</v>
      </c>
      <c r="D585" t="s" s="4">
        <v>136</v>
      </c>
      <c r="E585" t="s" s="4">
        <v>136</v>
      </c>
      <c r="F585" t="s" s="4">
        <v>2735</v>
      </c>
      <c r="G585" t="s" s="4">
        <v>2736</v>
      </c>
    </row>
    <row r="586" ht="45.0" customHeight="true">
      <c r="A586" t="s" s="4">
        <v>2571</v>
      </c>
      <c r="B586" t="s" s="4">
        <v>7755</v>
      </c>
      <c r="C586" t="s" s="4">
        <v>7173</v>
      </c>
      <c r="D586" t="s" s="4">
        <v>136</v>
      </c>
      <c r="E586" t="s" s="4">
        <v>136</v>
      </c>
      <c r="F586" t="s" s="4">
        <v>2735</v>
      </c>
      <c r="G586" t="s" s="4">
        <v>2736</v>
      </c>
    </row>
    <row r="587" ht="45.0" customHeight="true">
      <c r="A587" t="s" s="4">
        <v>2575</v>
      </c>
      <c r="B587" t="s" s="4">
        <v>7756</v>
      </c>
      <c r="C587" t="s" s="4">
        <v>7173</v>
      </c>
      <c r="D587" t="s" s="4">
        <v>136</v>
      </c>
      <c r="E587" t="s" s="4">
        <v>136</v>
      </c>
      <c r="F587" t="s" s="4">
        <v>2735</v>
      </c>
      <c r="G587" t="s" s="4">
        <v>2736</v>
      </c>
    </row>
    <row r="588" ht="45.0" customHeight="true">
      <c r="A588" t="s" s="4">
        <v>2583</v>
      </c>
      <c r="B588" t="s" s="4">
        <v>7757</v>
      </c>
      <c r="C588" t="s" s="4">
        <v>7173</v>
      </c>
      <c r="D588" t="s" s="4">
        <v>136</v>
      </c>
      <c r="E588" t="s" s="4">
        <v>136</v>
      </c>
      <c r="F588" t="s" s="4">
        <v>2735</v>
      </c>
      <c r="G588" t="s" s="4">
        <v>2736</v>
      </c>
    </row>
    <row r="589" ht="45.0" customHeight="true">
      <c r="A589" t="s" s="4">
        <v>2588</v>
      </c>
      <c r="B589" t="s" s="4">
        <v>7758</v>
      </c>
      <c r="C589" t="s" s="4">
        <v>7173</v>
      </c>
      <c r="D589" t="s" s="4">
        <v>136</v>
      </c>
      <c r="E589" t="s" s="4">
        <v>136</v>
      </c>
      <c r="F589" t="s" s="4">
        <v>2735</v>
      </c>
      <c r="G589" t="s" s="4">
        <v>2736</v>
      </c>
    </row>
    <row r="590" ht="45.0" customHeight="true">
      <c r="A590" t="s" s="4">
        <v>2592</v>
      </c>
      <c r="B590" t="s" s="4">
        <v>7759</v>
      </c>
      <c r="C590" t="s" s="4">
        <v>7173</v>
      </c>
      <c r="D590" t="s" s="4">
        <v>136</v>
      </c>
      <c r="E590" t="s" s="4">
        <v>136</v>
      </c>
      <c r="F590" t="s" s="4">
        <v>2735</v>
      </c>
      <c r="G590" t="s" s="4">
        <v>2736</v>
      </c>
    </row>
    <row r="591" ht="45.0" customHeight="true">
      <c r="A591" t="s" s="4">
        <v>2596</v>
      </c>
      <c r="B591" t="s" s="4">
        <v>7760</v>
      </c>
      <c r="C591" t="s" s="4">
        <v>7173</v>
      </c>
      <c r="D591" t="s" s="4">
        <v>136</v>
      </c>
      <c r="E591" t="s" s="4">
        <v>136</v>
      </c>
      <c r="F591" t="s" s="4">
        <v>2735</v>
      </c>
      <c r="G591" t="s" s="4">
        <v>2736</v>
      </c>
    </row>
    <row r="592" ht="45.0" customHeight="true">
      <c r="A592" t="s" s="4">
        <v>2602</v>
      </c>
      <c r="B592" t="s" s="4">
        <v>7761</v>
      </c>
      <c r="C592" t="s" s="4">
        <v>7173</v>
      </c>
      <c r="D592" t="s" s="4">
        <v>136</v>
      </c>
      <c r="E592" t="s" s="4">
        <v>136</v>
      </c>
      <c r="F592" t="s" s="4">
        <v>2735</v>
      </c>
      <c r="G592" t="s" s="4">
        <v>2736</v>
      </c>
    </row>
    <row r="593" ht="45.0" customHeight="true">
      <c r="A593" t="s" s="4">
        <v>2607</v>
      </c>
      <c r="B593" t="s" s="4">
        <v>7762</v>
      </c>
      <c r="C593" t="s" s="4">
        <v>7173</v>
      </c>
      <c r="D593" t="s" s="4">
        <v>136</v>
      </c>
      <c r="E593" t="s" s="4">
        <v>136</v>
      </c>
      <c r="F593" t="s" s="4">
        <v>2735</v>
      </c>
      <c r="G593" t="s" s="4">
        <v>2736</v>
      </c>
    </row>
    <row r="594" ht="45.0" customHeight="true">
      <c r="A594" t="s" s="4">
        <v>2612</v>
      </c>
      <c r="B594" t="s" s="4">
        <v>7763</v>
      </c>
      <c r="C594" t="s" s="4">
        <v>7173</v>
      </c>
      <c r="D594" t="s" s="4">
        <v>136</v>
      </c>
      <c r="E594" t="s" s="4">
        <v>136</v>
      </c>
      <c r="F594" t="s" s="4">
        <v>2735</v>
      </c>
      <c r="G594" t="s" s="4">
        <v>2736</v>
      </c>
    </row>
    <row r="595" ht="45.0" customHeight="true">
      <c r="A595" t="s" s="4">
        <v>2614</v>
      </c>
      <c r="B595" t="s" s="4">
        <v>7764</v>
      </c>
      <c r="C595" t="s" s="4">
        <v>7173</v>
      </c>
      <c r="D595" t="s" s="4">
        <v>136</v>
      </c>
      <c r="E595" t="s" s="4">
        <v>136</v>
      </c>
      <c r="F595" t="s" s="4">
        <v>2735</v>
      </c>
      <c r="G595" t="s" s="4">
        <v>2736</v>
      </c>
    </row>
    <row r="596" ht="45.0" customHeight="true">
      <c r="A596" t="s" s="4">
        <v>2618</v>
      </c>
      <c r="B596" t="s" s="4">
        <v>7765</v>
      </c>
      <c r="C596" t="s" s="4">
        <v>7173</v>
      </c>
      <c r="D596" t="s" s="4">
        <v>136</v>
      </c>
      <c r="E596" t="s" s="4">
        <v>136</v>
      </c>
      <c r="F596" t="s" s="4">
        <v>2735</v>
      </c>
      <c r="G596" t="s" s="4">
        <v>2736</v>
      </c>
    </row>
    <row r="597" ht="45.0" customHeight="true">
      <c r="A597" t="s" s="4">
        <v>2620</v>
      </c>
      <c r="B597" t="s" s="4">
        <v>7766</v>
      </c>
      <c r="C597" t="s" s="4">
        <v>7173</v>
      </c>
      <c r="D597" t="s" s="4">
        <v>136</v>
      </c>
      <c r="E597" t="s" s="4">
        <v>136</v>
      </c>
      <c r="F597" t="s" s="4">
        <v>2735</v>
      </c>
      <c r="G597" t="s" s="4">
        <v>2736</v>
      </c>
    </row>
    <row r="598" ht="45.0" customHeight="true">
      <c r="A598" t="s" s="4">
        <v>2624</v>
      </c>
      <c r="B598" t="s" s="4">
        <v>7767</v>
      </c>
      <c r="C598" t="s" s="4">
        <v>7173</v>
      </c>
      <c r="D598" t="s" s="4">
        <v>136</v>
      </c>
      <c r="E598" t="s" s="4">
        <v>136</v>
      </c>
      <c r="F598" t="s" s="4">
        <v>2735</v>
      </c>
      <c r="G598" t="s" s="4">
        <v>2736</v>
      </c>
    </row>
    <row r="599" ht="45.0" customHeight="true">
      <c r="A599" t="s" s="4">
        <v>2628</v>
      </c>
      <c r="B599" t="s" s="4">
        <v>7768</v>
      </c>
      <c r="C599" t="s" s="4">
        <v>7173</v>
      </c>
      <c r="D599" t="s" s="4">
        <v>136</v>
      </c>
      <c r="E599" t="s" s="4">
        <v>136</v>
      </c>
      <c r="F599" t="s" s="4">
        <v>2735</v>
      </c>
      <c r="G599" t="s" s="4">
        <v>2736</v>
      </c>
    </row>
    <row r="600" ht="45.0" customHeight="true">
      <c r="A600" t="s" s="4">
        <v>2633</v>
      </c>
      <c r="B600" t="s" s="4">
        <v>7769</v>
      </c>
      <c r="C600" t="s" s="4">
        <v>7173</v>
      </c>
      <c r="D600" t="s" s="4">
        <v>136</v>
      </c>
      <c r="E600" t="s" s="4">
        <v>136</v>
      </c>
      <c r="F600" t="s" s="4">
        <v>2735</v>
      </c>
      <c r="G600" t="s" s="4">
        <v>2736</v>
      </c>
    </row>
    <row r="601" ht="45.0" customHeight="true">
      <c r="A601" t="s" s="4">
        <v>2635</v>
      </c>
      <c r="B601" t="s" s="4">
        <v>7770</v>
      </c>
      <c r="C601" t="s" s="4">
        <v>7173</v>
      </c>
      <c r="D601" t="s" s="4">
        <v>136</v>
      </c>
      <c r="E601" t="s" s="4">
        <v>136</v>
      </c>
      <c r="F601" t="s" s="4">
        <v>2735</v>
      </c>
      <c r="G601" t="s" s="4">
        <v>2736</v>
      </c>
    </row>
    <row r="602" ht="45.0" customHeight="true">
      <c r="A602" t="s" s="4">
        <v>2637</v>
      </c>
      <c r="B602" t="s" s="4">
        <v>7771</v>
      </c>
      <c r="C602" t="s" s="4">
        <v>7173</v>
      </c>
      <c r="D602" t="s" s="4">
        <v>136</v>
      </c>
      <c r="E602" t="s" s="4">
        <v>136</v>
      </c>
      <c r="F602" t="s" s="4">
        <v>2735</v>
      </c>
      <c r="G602" t="s" s="4">
        <v>2736</v>
      </c>
    </row>
    <row r="603" ht="45.0" customHeight="true">
      <c r="A603" t="s" s="4">
        <v>2641</v>
      </c>
      <c r="B603" t="s" s="4">
        <v>7772</v>
      </c>
      <c r="C603" t="s" s="4">
        <v>7173</v>
      </c>
      <c r="D603" t="s" s="4">
        <v>136</v>
      </c>
      <c r="E603" t="s" s="4">
        <v>136</v>
      </c>
      <c r="F603" t="s" s="4">
        <v>2735</v>
      </c>
      <c r="G603" t="s" s="4">
        <v>2736</v>
      </c>
    </row>
    <row r="604" ht="45.0" customHeight="true">
      <c r="A604" t="s" s="4">
        <v>2644</v>
      </c>
      <c r="B604" t="s" s="4">
        <v>7773</v>
      </c>
      <c r="C604" t="s" s="4">
        <v>7173</v>
      </c>
      <c r="D604" t="s" s="4">
        <v>136</v>
      </c>
      <c r="E604" t="s" s="4">
        <v>136</v>
      </c>
      <c r="F604" t="s" s="4">
        <v>2735</v>
      </c>
      <c r="G604" t="s" s="4">
        <v>2736</v>
      </c>
    </row>
    <row r="605" ht="45.0" customHeight="true">
      <c r="A605" t="s" s="4">
        <v>2649</v>
      </c>
      <c r="B605" t="s" s="4">
        <v>7774</v>
      </c>
      <c r="C605" t="s" s="4">
        <v>7173</v>
      </c>
      <c r="D605" t="s" s="4">
        <v>136</v>
      </c>
      <c r="E605" t="s" s="4">
        <v>136</v>
      </c>
      <c r="F605" t="s" s="4">
        <v>2735</v>
      </c>
      <c r="G605" t="s" s="4">
        <v>2736</v>
      </c>
    </row>
    <row r="606" ht="45.0" customHeight="true">
      <c r="A606" t="s" s="4">
        <v>2653</v>
      </c>
      <c r="B606" t="s" s="4">
        <v>7775</v>
      </c>
      <c r="C606" t="s" s="4">
        <v>7173</v>
      </c>
      <c r="D606" t="s" s="4">
        <v>136</v>
      </c>
      <c r="E606" t="s" s="4">
        <v>136</v>
      </c>
      <c r="F606" t="s" s="4">
        <v>2735</v>
      </c>
      <c r="G606" t="s" s="4">
        <v>2736</v>
      </c>
    </row>
    <row r="607" ht="45.0" customHeight="true">
      <c r="A607" t="s" s="4">
        <v>2656</v>
      </c>
      <c r="B607" t="s" s="4">
        <v>7776</v>
      </c>
      <c r="C607" t="s" s="4">
        <v>7173</v>
      </c>
      <c r="D607" t="s" s="4">
        <v>136</v>
      </c>
      <c r="E607" t="s" s="4">
        <v>136</v>
      </c>
      <c r="F607" t="s" s="4">
        <v>2735</v>
      </c>
      <c r="G607" t="s" s="4">
        <v>2736</v>
      </c>
    </row>
    <row r="608" ht="45.0" customHeight="true">
      <c r="A608" t="s" s="4">
        <v>2659</v>
      </c>
      <c r="B608" t="s" s="4">
        <v>7777</v>
      </c>
      <c r="C608" t="s" s="4">
        <v>7173</v>
      </c>
      <c r="D608" t="s" s="4">
        <v>136</v>
      </c>
      <c r="E608" t="s" s="4">
        <v>136</v>
      </c>
      <c r="F608" t="s" s="4">
        <v>2735</v>
      </c>
      <c r="G608" t="s" s="4">
        <v>2736</v>
      </c>
    </row>
    <row r="609" ht="45.0" customHeight="true">
      <c r="A609" t="s" s="4">
        <v>2663</v>
      </c>
      <c r="B609" t="s" s="4">
        <v>7778</v>
      </c>
      <c r="C609" t="s" s="4">
        <v>7173</v>
      </c>
      <c r="D609" t="s" s="4">
        <v>136</v>
      </c>
      <c r="E609" t="s" s="4">
        <v>136</v>
      </c>
      <c r="F609" t="s" s="4">
        <v>2735</v>
      </c>
      <c r="G609" t="s" s="4">
        <v>2736</v>
      </c>
    </row>
    <row r="610" ht="45.0" customHeight="true">
      <c r="A610" t="s" s="4">
        <v>2665</v>
      </c>
      <c r="B610" t="s" s="4">
        <v>7779</v>
      </c>
      <c r="C610" t="s" s="4">
        <v>7173</v>
      </c>
      <c r="D610" t="s" s="4">
        <v>136</v>
      </c>
      <c r="E610" t="s" s="4">
        <v>136</v>
      </c>
      <c r="F610" t="s" s="4">
        <v>2735</v>
      </c>
      <c r="G610" t="s" s="4">
        <v>2736</v>
      </c>
    </row>
    <row r="611" ht="45.0" customHeight="true">
      <c r="A611" t="s" s="4">
        <v>2667</v>
      </c>
      <c r="B611" t="s" s="4">
        <v>7780</v>
      </c>
      <c r="C611" t="s" s="4">
        <v>7173</v>
      </c>
      <c r="D611" t="s" s="4">
        <v>136</v>
      </c>
      <c r="E611" t="s" s="4">
        <v>136</v>
      </c>
      <c r="F611" t="s" s="4">
        <v>2735</v>
      </c>
      <c r="G611" t="s" s="4">
        <v>2736</v>
      </c>
    </row>
    <row r="612" ht="45.0" customHeight="true">
      <c r="A612" t="s" s="4">
        <v>2670</v>
      </c>
      <c r="B612" t="s" s="4">
        <v>7781</v>
      </c>
      <c r="C612" t="s" s="4">
        <v>7173</v>
      </c>
      <c r="D612" t="s" s="4">
        <v>136</v>
      </c>
      <c r="E612" t="s" s="4">
        <v>136</v>
      </c>
      <c r="F612" t="s" s="4">
        <v>2735</v>
      </c>
      <c r="G612" t="s" s="4">
        <v>2736</v>
      </c>
    </row>
    <row r="613" ht="45.0" customHeight="true">
      <c r="A613" t="s" s="4">
        <v>2673</v>
      </c>
      <c r="B613" t="s" s="4">
        <v>7782</v>
      </c>
      <c r="C613" t="s" s="4">
        <v>7173</v>
      </c>
      <c r="D613" t="s" s="4">
        <v>136</v>
      </c>
      <c r="E613" t="s" s="4">
        <v>136</v>
      </c>
      <c r="F613" t="s" s="4">
        <v>2735</v>
      </c>
      <c r="G613" t="s" s="4">
        <v>2736</v>
      </c>
    </row>
    <row r="614" ht="45.0" customHeight="true">
      <c r="A614" t="s" s="4">
        <v>2677</v>
      </c>
      <c r="B614" t="s" s="4">
        <v>7783</v>
      </c>
      <c r="C614" t="s" s="4">
        <v>7173</v>
      </c>
      <c r="D614" t="s" s="4">
        <v>136</v>
      </c>
      <c r="E614" t="s" s="4">
        <v>136</v>
      </c>
      <c r="F614" t="s" s="4">
        <v>2735</v>
      </c>
      <c r="G614" t="s" s="4">
        <v>2736</v>
      </c>
    </row>
    <row r="615" ht="45.0" customHeight="true">
      <c r="A615" t="s" s="4">
        <v>2679</v>
      </c>
      <c r="B615" t="s" s="4">
        <v>7784</v>
      </c>
      <c r="C615" t="s" s="4">
        <v>7173</v>
      </c>
      <c r="D615" t="s" s="4">
        <v>136</v>
      </c>
      <c r="E615" t="s" s="4">
        <v>136</v>
      </c>
      <c r="F615" t="s" s="4">
        <v>2735</v>
      </c>
      <c r="G615" t="s" s="4">
        <v>2736</v>
      </c>
    </row>
    <row r="616" ht="45.0" customHeight="true">
      <c r="A616" t="s" s="4">
        <v>2682</v>
      </c>
      <c r="B616" t="s" s="4">
        <v>7785</v>
      </c>
      <c r="C616" t="s" s="4">
        <v>7173</v>
      </c>
      <c r="D616" t="s" s="4">
        <v>136</v>
      </c>
      <c r="E616" t="s" s="4">
        <v>136</v>
      </c>
      <c r="F616" t="s" s="4">
        <v>2735</v>
      </c>
      <c r="G616" t="s" s="4">
        <v>2736</v>
      </c>
    </row>
    <row r="617" ht="45.0" customHeight="true">
      <c r="A617" t="s" s="4">
        <v>2684</v>
      </c>
      <c r="B617" t="s" s="4">
        <v>7786</v>
      </c>
      <c r="C617" t="s" s="4">
        <v>7173</v>
      </c>
      <c r="D617" t="s" s="4">
        <v>136</v>
      </c>
      <c r="E617" t="s" s="4">
        <v>136</v>
      </c>
      <c r="F617" t="s" s="4">
        <v>2735</v>
      </c>
      <c r="G617" t="s" s="4">
        <v>2736</v>
      </c>
    </row>
    <row r="618" ht="45.0" customHeight="true">
      <c r="A618" t="s" s="4">
        <v>2687</v>
      </c>
      <c r="B618" t="s" s="4">
        <v>7787</v>
      </c>
      <c r="C618" t="s" s="4">
        <v>7173</v>
      </c>
      <c r="D618" t="s" s="4">
        <v>136</v>
      </c>
      <c r="E618" t="s" s="4">
        <v>136</v>
      </c>
      <c r="F618" t="s" s="4">
        <v>2735</v>
      </c>
      <c r="G618" t="s" s="4">
        <v>2736</v>
      </c>
    </row>
    <row r="619" ht="45.0" customHeight="true">
      <c r="A619" t="s" s="4">
        <v>2689</v>
      </c>
      <c r="B619" t="s" s="4">
        <v>7788</v>
      </c>
      <c r="C619" t="s" s="4">
        <v>7173</v>
      </c>
      <c r="D619" t="s" s="4">
        <v>136</v>
      </c>
      <c r="E619" t="s" s="4">
        <v>136</v>
      </c>
      <c r="F619" t="s" s="4">
        <v>2735</v>
      </c>
      <c r="G619" t="s" s="4">
        <v>2736</v>
      </c>
    </row>
    <row r="620" ht="45.0" customHeight="true">
      <c r="A620" t="s" s="4">
        <v>2692</v>
      </c>
      <c r="B620" t="s" s="4">
        <v>7789</v>
      </c>
      <c r="C620" t="s" s="4">
        <v>7173</v>
      </c>
      <c r="D620" t="s" s="4">
        <v>136</v>
      </c>
      <c r="E620" t="s" s="4">
        <v>136</v>
      </c>
      <c r="F620" t="s" s="4">
        <v>2735</v>
      </c>
      <c r="G620" t="s" s="4">
        <v>2736</v>
      </c>
    </row>
    <row r="621" ht="45.0" customHeight="true">
      <c r="A621" t="s" s="4">
        <v>2694</v>
      </c>
      <c r="B621" t="s" s="4">
        <v>7790</v>
      </c>
      <c r="C621" t="s" s="4">
        <v>7173</v>
      </c>
      <c r="D621" t="s" s="4">
        <v>136</v>
      </c>
      <c r="E621" t="s" s="4">
        <v>136</v>
      </c>
      <c r="F621" t="s" s="4">
        <v>2735</v>
      </c>
      <c r="G621" t="s" s="4">
        <v>2736</v>
      </c>
    </row>
    <row r="622" ht="45.0" customHeight="true">
      <c r="A622" t="s" s="4">
        <v>2696</v>
      </c>
      <c r="B622" t="s" s="4">
        <v>7791</v>
      </c>
      <c r="C622" t="s" s="4">
        <v>7173</v>
      </c>
      <c r="D622" t="s" s="4">
        <v>136</v>
      </c>
      <c r="E622" t="s" s="4">
        <v>136</v>
      </c>
      <c r="F622" t="s" s="4">
        <v>2735</v>
      </c>
      <c r="G622" t="s" s="4">
        <v>2736</v>
      </c>
    </row>
    <row r="623" ht="45.0" customHeight="true">
      <c r="A623" t="s" s="4">
        <v>2698</v>
      </c>
      <c r="B623" t="s" s="4">
        <v>7792</v>
      </c>
      <c r="C623" t="s" s="4">
        <v>7173</v>
      </c>
      <c r="D623" t="s" s="4">
        <v>136</v>
      </c>
      <c r="E623" t="s" s="4">
        <v>136</v>
      </c>
      <c r="F623" t="s" s="4">
        <v>2735</v>
      </c>
      <c r="G623" t="s" s="4">
        <v>2736</v>
      </c>
    </row>
    <row r="624" ht="45.0" customHeight="true">
      <c r="A624" t="s" s="4">
        <v>2701</v>
      </c>
      <c r="B624" t="s" s="4">
        <v>7793</v>
      </c>
      <c r="C624" t="s" s="4">
        <v>7173</v>
      </c>
      <c r="D624" t="s" s="4">
        <v>136</v>
      </c>
      <c r="E624" t="s" s="4">
        <v>136</v>
      </c>
      <c r="F624" t="s" s="4">
        <v>2735</v>
      </c>
      <c r="G624" t="s" s="4">
        <v>2736</v>
      </c>
    </row>
    <row r="625" ht="45.0" customHeight="true">
      <c r="A625" t="s" s="4">
        <v>2707</v>
      </c>
      <c r="B625" t="s" s="4">
        <v>7794</v>
      </c>
      <c r="C625" t="s" s="4">
        <v>7173</v>
      </c>
      <c r="D625" t="s" s="4">
        <v>136</v>
      </c>
      <c r="E625" t="s" s="4">
        <v>136</v>
      </c>
      <c r="F625" t="s" s="4">
        <v>2735</v>
      </c>
      <c r="G625" t="s" s="4">
        <v>2736</v>
      </c>
    </row>
    <row r="626" ht="45.0" customHeight="true">
      <c r="A626" t="s" s="4">
        <v>2711</v>
      </c>
      <c r="B626" t="s" s="4">
        <v>7795</v>
      </c>
      <c r="C626" t="s" s="4">
        <v>7173</v>
      </c>
      <c r="D626" t="s" s="4">
        <v>136</v>
      </c>
      <c r="E626" t="s" s="4">
        <v>136</v>
      </c>
      <c r="F626" t="s" s="4">
        <v>2735</v>
      </c>
      <c r="G626" t="s" s="4">
        <v>2736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94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7796</v>
      </c>
      <c r="D2" t="s">
        <v>7797</v>
      </c>
      <c r="E2" t="s">
        <v>7798</v>
      </c>
      <c r="F2" t="s">
        <v>7799</v>
      </c>
      <c r="G2" t="s">
        <v>7800</v>
      </c>
    </row>
    <row r="3">
      <c r="A3" t="s" s="1">
        <v>2727</v>
      </c>
      <c r="B3" s="1"/>
      <c r="C3" t="s" s="1">
        <v>7801</v>
      </c>
      <c r="D3" t="s" s="1">
        <v>7802</v>
      </c>
      <c r="E3" t="s" s="1">
        <v>7803</v>
      </c>
      <c r="F3" t="s" s="1">
        <v>7804</v>
      </c>
      <c r="G3" t="s" s="1">
        <v>7805</v>
      </c>
    </row>
    <row r="4" ht="45.0" customHeight="true">
      <c r="A4" t="s" s="4">
        <v>97</v>
      </c>
      <c r="B4" t="s" s="4">
        <v>7806</v>
      </c>
      <c r="C4" t="s" s="4">
        <v>7807</v>
      </c>
      <c r="D4" t="s" s="4">
        <v>136</v>
      </c>
      <c r="E4" t="s" s="4">
        <v>136</v>
      </c>
      <c r="F4" t="s" s="4">
        <v>2735</v>
      </c>
      <c r="G4" t="s" s="4">
        <v>7808</v>
      </c>
    </row>
    <row r="5" ht="45.0" customHeight="true">
      <c r="A5" t="s" s="4">
        <v>105</v>
      </c>
      <c r="B5" t="s" s="4">
        <v>7809</v>
      </c>
      <c r="C5" t="s" s="4">
        <v>7807</v>
      </c>
      <c r="D5" t="s" s="4">
        <v>136</v>
      </c>
      <c r="E5" t="s" s="4">
        <v>136</v>
      </c>
      <c r="F5" t="s" s="4">
        <v>2735</v>
      </c>
      <c r="G5" t="s" s="4">
        <v>7808</v>
      </c>
    </row>
    <row r="6" ht="45.0" customHeight="true">
      <c r="A6" t="s" s="4">
        <v>112</v>
      </c>
      <c r="B6" t="s" s="4">
        <v>7810</v>
      </c>
      <c r="C6" t="s" s="4">
        <v>7807</v>
      </c>
      <c r="D6" t="s" s="4">
        <v>136</v>
      </c>
      <c r="E6" t="s" s="4">
        <v>136</v>
      </c>
      <c r="F6" t="s" s="4">
        <v>2735</v>
      </c>
      <c r="G6" t="s" s="4">
        <v>7808</v>
      </c>
    </row>
    <row r="7" ht="45.0" customHeight="true">
      <c r="A7" t="s" s="4">
        <v>117</v>
      </c>
      <c r="B7" t="s" s="4">
        <v>7811</v>
      </c>
      <c r="C7" t="s" s="4">
        <v>7807</v>
      </c>
      <c r="D7" t="s" s="4">
        <v>136</v>
      </c>
      <c r="E7" t="s" s="4">
        <v>136</v>
      </c>
      <c r="F7" t="s" s="4">
        <v>2735</v>
      </c>
      <c r="G7" t="s" s="4">
        <v>7808</v>
      </c>
    </row>
    <row r="8" ht="45.0" customHeight="true">
      <c r="A8" t="s" s="4">
        <v>121</v>
      </c>
      <c r="B8" t="s" s="4">
        <v>7812</v>
      </c>
      <c r="C8" t="s" s="4">
        <v>7807</v>
      </c>
      <c r="D8" t="s" s="4">
        <v>136</v>
      </c>
      <c r="E8" t="s" s="4">
        <v>136</v>
      </c>
      <c r="F8" t="s" s="4">
        <v>2735</v>
      </c>
      <c r="G8" t="s" s="4">
        <v>7808</v>
      </c>
    </row>
    <row r="9" ht="45.0" customHeight="true">
      <c r="A9" t="s" s="4">
        <v>128</v>
      </c>
      <c r="B9" t="s" s="4">
        <v>7813</v>
      </c>
      <c r="C9" t="s" s="4">
        <v>7807</v>
      </c>
      <c r="D9" t="s" s="4">
        <v>136</v>
      </c>
      <c r="E9" t="s" s="4">
        <v>136</v>
      </c>
      <c r="F9" t="s" s="4">
        <v>2735</v>
      </c>
      <c r="G9" t="s" s="4">
        <v>7808</v>
      </c>
    </row>
    <row r="10" ht="45.0" customHeight="true">
      <c r="A10" t="s" s="4">
        <v>137</v>
      </c>
      <c r="B10" t="s" s="4">
        <v>7814</v>
      </c>
      <c r="C10" t="s" s="4">
        <v>7807</v>
      </c>
      <c r="D10" t="s" s="4">
        <v>136</v>
      </c>
      <c r="E10" t="s" s="4">
        <v>136</v>
      </c>
      <c r="F10" t="s" s="4">
        <v>2735</v>
      </c>
      <c r="G10" t="s" s="4">
        <v>7808</v>
      </c>
    </row>
    <row r="11" ht="45.0" customHeight="true">
      <c r="A11" t="s" s="4">
        <v>145</v>
      </c>
      <c r="B11" t="s" s="4">
        <v>7815</v>
      </c>
      <c r="C11" t="s" s="4">
        <v>7807</v>
      </c>
      <c r="D11" t="s" s="4">
        <v>136</v>
      </c>
      <c r="E11" t="s" s="4">
        <v>136</v>
      </c>
      <c r="F11" t="s" s="4">
        <v>2735</v>
      </c>
      <c r="G11" t="s" s="4">
        <v>7808</v>
      </c>
    </row>
    <row r="12" ht="45.0" customHeight="true">
      <c r="A12" t="s" s="4">
        <v>151</v>
      </c>
      <c r="B12" t="s" s="4">
        <v>7816</v>
      </c>
      <c r="C12" t="s" s="4">
        <v>7807</v>
      </c>
      <c r="D12" t="s" s="4">
        <v>136</v>
      </c>
      <c r="E12" t="s" s="4">
        <v>136</v>
      </c>
      <c r="F12" t="s" s="4">
        <v>2735</v>
      </c>
      <c r="G12" t="s" s="4">
        <v>7808</v>
      </c>
    </row>
    <row r="13" ht="45.0" customHeight="true">
      <c r="A13" t="s" s="4">
        <v>160</v>
      </c>
      <c r="B13" t="s" s="4">
        <v>7817</v>
      </c>
      <c r="C13" t="s" s="4">
        <v>7807</v>
      </c>
      <c r="D13" t="s" s="4">
        <v>136</v>
      </c>
      <c r="E13" t="s" s="4">
        <v>136</v>
      </c>
      <c r="F13" t="s" s="4">
        <v>2735</v>
      </c>
      <c r="G13" t="s" s="4">
        <v>7808</v>
      </c>
    </row>
    <row r="14" ht="45.0" customHeight="true">
      <c r="A14" t="s" s="4">
        <v>168</v>
      </c>
      <c r="B14" t="s" s="4">
        <v>7818</v>
      </c>
      <c r="C14" t="s" s="4">
        <v>7807</v>
      </c>
      <c r="D14" t="s" s="4">
        <v>136</v>
      </c>
      <c r="E14" t="s" s="4">
        <v>136</v>
      </c>
      <c r="F14" t="s" s="4">
        <v>2735</v>
      </c>
      <c r="G14" t="s" s="4">
        <v>7808</v>
      </c>
    </row>
    <row r="15" ht="45.0" customHeight="true">
      <c r="A15" t="s" s="4">
        <v>176</v>
      </c>
      <c r="B15" t="s" s="4">
        <v>7819</v>
      </c>
      <c r="C15" t="s" s="4">
        <v>7807</v>
      </c>
      <c r="D15" t="s" s="4">
        <v>136</v>
      </c>
      <c r="E15" t="s" s="4">
        <v>136</v>
      </c>
      <c r="F15" t="s" s="4">
        <v>2735</v>
      </c>
      <c r="G15" t="s" s="4">
        <v>7808</v>
      </c>
    </row>
    <row r="16" ht="45.0" customHeight="true">
      <c r="A16" t="s" s="4">
        <v>186</v>
      </c>
      <c r="B16" t="s" s="4">
        <v>7820</v>
      </c>
      <c r="C16" t="s" s="4">
        <v>7807</v>
      </c>
      <c r="D16" t="s" s="4">
        <v>136</v>
      </c>
      <c r="E16" t="s" s="4">
        <v>136</v>
      </c>
      <c r="F16" t="s" s="4">
        <v>2735</v>
      </c>
      <c r="G16" t="s" s="4">
        <v>7808</v>
      </c>
    </row>
    <row r="17" ht="45.0" customHeight="true">
      <c r="A17" t="s" s="4">
        <v>193</v>
      </c>
      <c r="B17" t="s" s="4">
        <v>7821</v>
      </c>
      <c r="C17" t="s" s="4">
        <v>7807</v>
      </c>
      <c r="D17" t="s" s="4">
        <v>136</v>
      </c>
      <c r="E17" t="s" s="4">
        <v>136</v>
      </c>
      <c r="F17" t="s" s="4">
        <v>2735</v>
      </c>
      <c r="G17" t="s" s="4">
        <v>7808</v>
      </c>
    </row>
    <row r="18" ht="45.0" customHeight="true">
      <c r="A18" t="s" s="4">
        <v>198</v>
      </c>
      <c r="B18" t="s" s="4">
        <v>7822</v>
      </c>
      <c r="C18" t="s" s="4">
        <v>7807</v>
      </c>
      <c r="D18" t="s" s="4">
        <v>136</v>
      </c>
      <c r="E18" t="s" s="4">
        <v>136</v>
      </c>
      <c r="F18" t="s" s="4">
        <v>2735</v>
      </c>
      <c r="G18" t="s" s="4">
        <v>7808</v>
      </c>
    </row>
    <row r="19" ht="45.0" customHeight="true">
      <c r="A19" t="s" s="4">
        <v>207</v>
      </c>
      <c r="B19" t="s" s="4">
        <v>7823</v>
      </c>
      <c r="C19" t="s" s="4">
        <v>7807</v>
      </c>
      <c r="D19" t="s" s="4">
        <v>136</v>
      </c>
      <c r="E19" t="s" s="4">
        <v>136</v>
      </c>
      <c r="F19" t="s" s="4">
        <v>2735</v>
      </c>
      <c r="G19" t="s" s="4">
        <v>7808</v>
      </c>
    </row>
    <row r="20" ht="45.0" customHeight="true">
      <c r="A20" t="s" s="4">
        <v>213</v>
      </c>
      <c r="B20" t="s" s="4">
        <v>7824</v>
      </c>
      <c r="C20" t="s" s="4">
        <v>7807</v>
      </c>
      <c r="D20" t="s" s="4">
        <v>136</v>
      </c>
      <c r="E20" t="s" s="4">
        <v>136</v>
      </c>
      <c r="F20" t="s" s="4">
        <v>2735</v>
      </c>
      <c r="G20" t="s" s="4">
        <v>7808</v>
      </c>
    </row>
    <row r="21" ht="45.0" customHeight="true">
      <c r="A21" t="s" s="4">
        <v>217</v>
      </c>
      <c r="B21" t="s" s="4">
        <v>7825</v>
      </c>
      <c r="C21" t="s" s="4">
        <v>7807</v>
      </c>
      <c r="D21" t="s" s="4">
        <v>136</v>
      </c>
      <c r="E21" t="s" s="4">
        <v>136</v>
      </c>
      <c r="F21" t="s" s="4">
        <v>2735</v>
      </c>
      <c r="G21" t="s" s="4">
        <v>7808</v>
      </c>
    </row>
    <row r="22" ht="45.0" customHeight="true">
      <c r="A22" t="s" s="4">
        <v>225</v>
      </c>
      <c r="B22" t="s" s="4">
        <v>7826</v>
      </c>
      <c r="C22" t="s" s="4">
        <v>7807</v>
      </c>
      <c r="D22" t="s" s="4">
        <v>136</v>
      </c>
      <c r="E22" t="s" s="4">
        <v>136</v>
      </c>
      <c r="F22" t="s" s="4">
        <v>2735</v>
      </c>
      <c r="G22" t="s" s="4">
        <v>7808</v>
      </c>
    </row>
    <row r="23" ht="45.0" customHeight="true">
      <c r="A23" t="s" s="4">
        <v>232</v>
      </c>
      <c r="B23" t="s" s="4">
        <v>7827</v>
      </c>
      <c r="C23" t="s" s="4">
        <v>7807</v>
      </c>
      <c r="D23" t="s" s="4">
        <v>136</v>
      </c>
      <c r="E23" t="s" s="4">
        <v>136</v>
      </c>
      <c r="F23" t="s" s="4">
        <v>2735</v>
      </c>
      <c r="G23" t="s" s="4">
        <v>7808</v>
      </c>
    </row>
    <row r="24" ht="45.0" customHeight="true">
      <c r="A24" t="s" s="4">
        <v>237</v>
      </c>
      <c r="B24" t="s" s="4">
        <v>7828</v>
      </c>
      <c r="C24" t="s" s="4">
        <v>7807</v>
      </c>
      <c r="D24" t="s" s="4">
        <v>136</v>
      </c>
      <c r="E24" t="s" s="4">
        <v>136</v>
      </c>
      <c r="F24" t="s" s="4">
        <v>2735</v>
      </c>
      <c r="G24" t="s" s="4">
        <v>7808</v>
      </c>
    </row>
    <row r="25" ht="45.0" customHeight="true">
      <c r="A25" t="s" s="4">
        <v>243</v>
      </c>
      <c r="B25" t="s" s="4">
        <v>7829</v>
      </c>
      <c r="C25" t="s" s="4">
        <v>7807</v>
      </c>
      <c r="D25" t="s" s="4">
        <v>136</v>
      </c>
      <c r="E25" t="s" s="4">
        <v>136</v>
      </c>
      <c r="F25" t="s" s="4">
        <v>2735</v>
      </c>
      <c r="G25" t="s" s="4">
        <v>7808</v>
      </c>
    </row>
    <row r="26" ht="45.0" customHeight="true">
      <c r="A26" t="s" s="4">
        <v>251</v>
      </c>
      <c r="B26" t="s" s="4">
        <v>7830</v>
      </c>
      <c r="C26" t="s" s="4">
        <v>7807</v>
      </c>
      <c r="D26" t="s" s="4">
        <v>136</v>
      </c>
      <c r="E26" t="s" s="4">
        <v>136</v>
      </c>
      <c r="F26" t="s" s="4">
        <v>2735</v>
      </c>
      <c r="G26" t="s" s="4">
        <v>7808</v>
      </c>
    </row>
    <row r="27" ht="45.0" customHeight="true">
      <c r="A27" t="s" s="4">
        <v>256</v>
      </c>
      <c r="B27" t="s" s="4">
        <v>7831</v>
      </c>
      <c r="C27" t="s" s="4">
        <v>7807</v>
      </c>
      <c r="D27" t="s" s="4">
        <v>136</v>
      </c>
      <c r="E27" t="s" s="4">
        <v>136</v>
      </c>
      <c r="F27" t="s" s="4">
        <v>2735</v>
      </c>
      <c r="G27" t="s" s="4">
        <v>7808</v>
      </c>
    </row>
    <row r="28" ht="45.0" customHeight="true">
      <c r="A28" t="s" s="4">
        <v>265</v>
      </c>
      <c r="B28" t="s" s="4">
        <v>7832</v>
      </c>
      <c r="C28" t="s" s="4">
        <v>7807</v>
      </c>
      <c r="D28" t="s" s="4">
        <v>136</v>
      </c>
      <c r="E28" t="s" s="4">
        <v>136</v>
      </c>
      <c r="F28" t="s" s="4">
        <v>2735</v>
      </c>
      <c r="G28" t="s" s="4">
        <v>7808</v>
      </c>
    </row>
    <row r="29" ht="45.0" customHeight="true">
      <c r="A29" t="s" s="4">
        <v>269</v>
      </c>
      <c r="B29" t="s" s="4">
        <v>7833</v>
      </c>
      <c r="C29" t="s" s="4">
        <v>7807</v>
      </c>
      <c r="D29" t="s" s="4">
        <v>136</v>
      </c>
      <c r="E29" t="s" s="4">
        <v>136</v>
      </c>
      <c r="F29" t="s" s="4">
        <v>2735</v>
      </c>
      <c r="G29" t="s" s="4">
        <v>7808</v>
      </c>
    </row>
    <row r="30" ht="45.0" customHeight="true">
      <c r="A30" t="s" s="4">
        <v>276</v>
      </c>
      <c r="B30" t="s" s="4">
        <v>7834</v>
      </c>
      <c r="C30" t="s" s="4">
        <v>7807</v>
      </c>
      <c r="D30" t="s" s="4">
        <v>136</v>
      </c>
      <c r="E30" t="s" s="4">
        <v>136</v>
      </c>
      <c r="F30" t="s" s="4">
        <v>2735</v>
      </c>
      <c r="G30" t="s" s="4">
        <v>7808</v>
      </c>
    </row>
    <row r="31" ht="45.0" customHeight="true">
      <c r="A31" t="s" s="4">
        <v>281</v>
      </c>
      <c r="B31" t="s" s="4">
        <v>7835</v>
      </c>
      <c r="C31" t="s" s="4">
        <v>7807</v>
      </c>
      <c r="D31" t="s" s="4">
        <v>136</v>
      </c>
      <c r="E31" t="s" s="4">
        <v>136</v>
      </c>
      <c r="F31" t="s" s="4">
        <v>2735</v>
      </c>
      <c r="G31" t="s" s="4">
        <v>7808</v>
      </c>
    </row>
    <row r="32" ht="45.0" customHeight="true">
      <c r="A32" t="s" s="4">
        <v>287</v>
      </c>
      <c r="B32" t="s" s="4">
        <v>7836</v>
      </c>
      <c r="C32" t="s" s="4">
        <v>7807</v>
      </c>
      <c r="D32" t="s" s="4">
        <v>136</v>
      </c>
      <c r="E32" t="s" s="4">
        <v>136</v>
      </c>
      <c r="F32" t="s" s="4">
        <v>2735</v>
      </c>
      <c r="G32" t="s" s="4">
        <v>7808</v>
      </c>
    </row>
    <row r="33" ht="45.0" customHeight="true">
      <c r="A33" t="s" s="4">
        <v>293</v>
      </c>
      <c r="B33" t="s" s="4">
        <v>7837</v>
      </c>
      <c r="C33" t="s" s="4">
        <v>7807</v>
      </c>
      <c r="D33" t="s" s="4">
        <v>136</v>
      </c>
      <c r="E33" t="s" s="4">
        <v>136</v>
      </c>
      <c r="F33" t="s" s="4">
        <v>2735</v>
      </c>
      <c r="G33" t="s" s="4">
        <v>7808</v>
      </c>
    </row>
    <row r="34" ht="45.0" customHeight="true">
      <c r="A34" t="s" s="4">
        <v>297</v>
      </c>
      <c r="B34" t="s" s="4">
        <v>7838</v>
      </c>
      <c r="C34" t="s" s="4">
        <v>7807</v>
      </c>
      <c r="D34" t="s" s="4">
        <v>136</v>
      </c>
      <c r="E34" t="s" s="4">
        <v>136</v>
      </c>
      <c r="F34" t="s" s="4">
        <v>2735</v>
      </c>
      <c r="G34" t="s" s="4">
        <v>7808</v>
      </c>
    </row>
    <row r="35" ht="45.0" customHeight="true">
      <c r="A35" t="s" s="4">
        <v>303</v>
      </c>
      <c r="B35" t="s" s="4">
        <v>7839</v>
      </c>
      <c r="C35" t="s" s="4">
        <v>7807</v>
      </c>
      <c r="D35" t="s" s="4">
        <v>136</v>
      </c>
      <c r="E35" t="s" s="4">
        <v>136</v>
      </c>
      <c r="F35" t="s" s="4">
        <v>2735</v>
      </c>
      <c r="G35" t="s" s="4">
        <v>7808</v>
      </c>
    </row>
    <row r="36" ht="45.0" customHeight="true">
      <c r="A36" t="s" s="4">
        <v>310</v>
      </c>
      <c r="B36" t="s" s="4">
        <v>7840</v>
      </c>
      <c r="C36" t="s" s="4">
        <v>7807</v>
      </c>
      <c r="D36" t="s" s="4">
        <v>136</v>
      </c>
      <c r="E36" t="s" s="4">
        <v>136</v>
      </c>
      <c r="F36" t="s" s="4">
        <v>2735</v>
      </c>
      <c r="G36" t="s" s="4">
        <v>7808</v>
      </c>
    </row>
    <row r="37" ht="45.0" customHeight="true">
      <c r="A37" t="s" s="4">
        <v>316</v>
      </c>
      <c r="B37" t="s" s="4">
        <v>7841</v>
      </c>
      <c r="C37" t="s" s="4">
        <v>7807</v>
      </c>
      <c r="D37" t="s" s="4">
        <v>136</v>
      </c>
      <c r="E37" t="s" s="4">
        <v>136</v>
      </c>
      <c r="F37" t="s" s="4">
        <v>2735</v>
      </c>
      <c r="G37" t="s" s="4">
        <v>7808</v>
      </c>
    </row>
    <row r="38" ht="45.0" customHeight="true">
      <c r="A38" t="s" s="4">
        <v>322</v>
      </c>
      <c r="B38" t="s" s="4">
        <v>7842</v>
      </c>
      <c r="C38" t="s" s="4">
        <v>7807</v>
      </c>
      <c r="D38" t="s" s="4">
        <v>136</v>
      </c>
      <c r="E38" t="s" s="4">
        <v>136</v>
      </c>
      <c r="F38" t="s" s="4">
        <v>2735</v>
      </c>
      <c r="G38" t="s" s="4">
        <v>7808</v>
      </c>
    </row>
    <row r="39" ht="45.0" customHeight="true">
      <c r="A39" t="s" s="4">
        <v>327</v>
      </c>
      <c r="B39" t="s" s="4">
        <v>7843</v>
      </c>
      <c r="C39" t="s" s="4">
        <v>7807</v>
      </c>
      <c r="D39" t="s" s="4">
        <v>136</v>
      </c>
      <c r="E39" t="s" s="4">
        <v>136</v>
      </c>
      <c r="F39" t="s" s="4">
        <v>2735</v>
      </c>
      <c r="G39" t="s" s="4">
        <v>7808</v>
      </c>
    </row>
    <row r="40" ht="45.0" customHeight="true">
      <c r="A40" t="s" s="4">
        <v>332</v>
      </c>
      <c r="B40" t="s" s="4">
        <v>7844</v>
      </c>
      <c r="C40" t="s" s="4">
        <v>7807</v>
      </c>
      <c r="D40" t="s" s="4">
        <v>136</v>
      </c>
      <c r="E40" t="s" s="4">
        <v>136</v>
      </c>
      <c r="F40" t="s" s="4">
        <v>2735</v>
      </c>
      <c r="G40" t="s" s="4">
        <v>7808</v>
      </c>
    </row>
    <row r="41" ht="45.0" customHeight="true">
      <c r="A41" t="s" s="4">
        <v>338</v>
      </c>
      <c r="B41" t="s" s="4">
        <v>7845</v>
      </c>
      <c r="C41" t="s" s="4">
        <v>7807</v>
      </c>
      <c r="D41" t="s" s="4">
        <v>136</v>
      </c>
      <c r="E41" t="s" s="4">
        <v>136</v>
      </c>
      <c r="F41" t="s" s="4">
        <v>2735</v>
      </c>
      <c r="G41" t="s" s="4">
        <v>7808</v>
      </c>
    </row>
    <row r="42" ht="45.0" customHeight="true">
      <c r="A42" t="s" s="4">
        <v>345</v>
      </c>
      <c r="B42" t="s" s="4">
        <v>7846</v>
      </c>
      <c r="C42" t="s" s="4">
        <v>7807</v>
      </c>
      <c r="D42" t="s" s="4">
        <v>136</v>
      </c>
      <c r="E42" t="s" s="4">
        <v>136</v>
      </c>
      <c r="F42" t="s" s="4">
        <v>2735</v>
      </c>
      <c r="G42" t="s" s="4">
        <v>7808</v>
      </c>
    </row>
    <row r="43" ht="45.0" customHeight="true">
      <c r="A43" t="s" s="4">
        <v>350</v>
      </c>
      <c r="B43" t="s" s="4">
        <v>7847</v>
      </c>
      <c r="C43" t="s" s="4">
        <v>7807</v>
      </c>
      <c r="D43" t="s" s="4">
        <v>136</v>
      </c>
      <c r="E43" t="s" s="4">
        <v>136</v>
      </c>
      <c r="F43" t="s" s="4">
        <v>2735</v>
      </c>
      <c r="G43" t="s" s="4">
        <v>7808</v>
      </c>
    </row>
    <row r="44" ht="45.0" customHeight="true">
      <c r="A44" t="s" s="4">
        <v>357</v>
      </c>
      <c r="B44" t="s" s="4">
        <v>7848</v>
      </c>
      <c r="C44" t="s" s="4">
        <v>7807</v>
      </c>
      <c r="D44" t="s" s="4">
        <v>136</v>
      </c>
      <c r="E44" t="s" s="4">
        <v>136</v>
      </c>
      <c r="F44" t="s" s="4">
        <v>2735</v>
      </c>
      <c r="G44" t="s" s="4">
        <v>7808</v>
      </c>
    </row>
    <row r="45" ht="45.0" customHeight="true">
      <c r="A45" t="s" s="4">
        <v>362</v>
      </c>
      <c r="B45" t="s" s="4">
        <v>7849</v>
      </c>
      <c r="C45" t="s" s="4">
        <v>7807</v>
      </c>
      <c r="D45" t="s" s="4">
        <v>136</v>
      </c>
      <c r="E45" t="s" s="4">
        <v>136</v>
      </c>
      <c r="F45" t="s" s="4">
        <v>2735</v>
      </c>
      <c r="G45" t="s" s="4">
        <v>7808</v>
      </c>
    </row>
    <row r="46" ht="45.0" customHeight="true">
      <c r="A46" t="s" s="4">
        <v>366</v>
      </c>
      <c r="B46" t="s" s="4">
        <v>7850</v>
      </c>
      <c r="C46" t="s" s="4">
        <v>7807</v>
      </c>
      <c r="D46" t="s" s="4">
        <v>136</v>
      </c>
      <c r="E46" t="s" s="4">
        <v>136</v>
      </c>
      <c r="F46" t="s" s="4">
        <v>2735</v>
      </c>
      <c r="G46" t="s" s="4">
        <v>7808</v>
      </c>
    </row>
    <row r="47" ht="45.0" customHeight="true">
      <c r="A47" t="s" s="4">
        <v>371</v>
      </c>
      <c r="B47" t="s" s="4">
        <v>7851</v>
      </c>
      <c r="C47" t="s" s="4">
        <v>7807</v>
      </c>
      <c r="D47" t="s" s="4">
        <v>136</v>
      </c>
      <c r="E47" t="s" s="4">
        <v>136</v>
      </c>
      <c r="F47" t="s" s="4">
        <v>2735</v>
      </c>
      <c r="G47" t="s" s="4">
        <v>7808</v>
      </c>
    </row>
    <row r="48" ht="45.0" customHeight="true">
      <c r="A48" t="s" s="4">
        <v>376</v>
      </c>
      <c r="B48" t="s" s="4">
        <v>7852</v>
      </c>
      <c r="C48" t="s" s="4">
        <v>7807</v>
      </c>
      <c r="D48" t="s" s="4">
        <v>136</v>
      </c>
      <c r="E48" t="s" s="4">
        <v>136</v>
      </c>
      <c r="F48" t="s" s="4">
        <v>2735</v>
      </c>
      <c r="G48" t="s" s="4">
        <v>7808</v>
      </c>
    </row>
    <row r="49" ht="45.0" customHeight="true">
      <c r="A49" t="s" s="4">
        <v>380</v>
      </c>
      <c r="B49" t="s" s="4">
        <v>7853</v>
      </c>
      <c r="C49" t="s" s="4">
        <v>7807</v>
      </c>
      <c r="D49" t="s" s="4">
        <v>136</v>
      </c>
      <c r="E49" t="s" s="4">
        <v>136</v>
      </c>
      <c r="F49" t="s" s="4">
        <v>2735</v>
      </c>
      <c r="G49" t="s" s="4">
        <v>7808</v>
      </c>
    </row>
    <row r="50" ht="45.0" customHeight="true">
      <c r="A50" t="s" s="4">
        <v>385</v>
      </c>
      <c r="B50" t="s" s="4">
        <v>7854</v>
      </c>
      <c r="C50" t="s" s="4">
        <v>7807</v>
      </c>
      <c r="D50" t="s" s="4">
        <v>136</v>
      </c>
      <c r="E50" t="s" s="4">
        <v>136</v>
      </c>
      <c r="F50" t="s" s="4">
        <v>2735</v>
      </c>
      <c r="G50" t="s" s="4">
        <v>7808</v>
      </c>
    </row>
    <row r="51" ht="45.0" customHeight="true">
      <c r="A51" t="s" s="4">
        <v>388</v>
      </c>
      <c r="B51" t="s" s="4">
        <v>7855</v>
      </c>
      <c r="C51" t="s" s="4">
        <v>7807</v>
      </c>
      <c r="D51" t="s" s="4">
        <v>136</v>
      </c>
      <c r="E51" t="s" s="4">
        <v>136</v>
      </c>
      <c r="F51" t="s" s="4">
        <v>2735</v>
      </c>
      <c r="G51" t="s" s="4">
        <v>7808</v>
      </c>
    </row>
    <row r="52" ht="45.0" customHeight="true">
      <c r="A52" t="s" s="4">
        <v>392</v>
      </c>
      <c r="B52" t="s" s="4">
        <v>7856</v>
      </c>
      <c r="C52" t="s" s="4">
        <v>7807</v>
      </c>
      <c r="D52" t="s" s="4">
        <v>136</v>
      </c>
      <c r="E52" t="s" s="4">
        <v>136</v>
      </c>
      <c r="F52" t="s" s="4">
        <v>2735</v>
      </c>
      <c r="G52" t="s" s="4">
        <v>7808</v>
      </c>
    </row>
    <row r="53" ht="45.0" customHeight="true">
      <c r="A53" t="s" s="4">
        <v>398</v>
      </c>
      <c r="B53" t="s" s="4">
        <v>7857</v>
      </c>
      <c r="C53" t="s" s="4">
        <v>7807</v>
      </c>
      <c r="D53" t="s" s="4">
        <v>136</v>
      </c>
      <c r="E53" t="s" s="4">
        <v>136</v>
      </c>
      <c r="F53" t="s" s="4">
        <v>2735</v>
      </c>
      <c r="G53" t="s" s="4">
        <v>7808</v>
      </c>
    </row>
    <row r="54" ht="45.0" customHeight="true">
      <c r="A54" t="s" s="4">
        <v>405</v>
      </c>
      <c r="B54" t="s" s="4">
        <v>7858</v>
      </c>
      <c r="C54" t="s" s="4">
        <v>7807</v>
      </c>
      <c r="D54" t="s" s="4">
        <v>136</v>
      </c>
      <c r="E54" t="s" s="4">
        <v>136</v>
      </c>
      <c r="F54" t="s" s="4">
        <v>2735</v>
      </c>
      <c r="G54" t="s" s="4">
        <v>7808</v>
      </c>
    </row>
    <row r="55" ht="45.0" customHeight="true">
      <c r="A55" t="s" s="4">
        <v>410</v>
      </c>
      <c r="B55" t="s" s="4">
        <v>7859</v>
      </c>
      <c r="C55" t="s" s="4">
        <v>7807</v>
      </c>
      <c r="D55" t="s" s="4">
        <v>136</v>
      </c>
      <c r="E55" t="s" s="4">
        <v>136</v>
      </c>
      <c r="F55" t="s" s="4">
        <v>2735</v>
      </c>
      <c r="G55" t="s" s="4">
        <v>7808</v>
      </c>
    </row>
    <row r="56" ht="45.0" customHeight="true">
      <c r="A56" t="s" s="4">
        <v>416</v>
      </c>
      <c r="B56" t="s" s="4">
        <v>7860</v>
      </c>
      <c r="C56" t="s" s="4">
        <v>7807</v>
      </c>
      <c r="D56" t="s" s="4">
        <v>136</v>
      </c>
      <c r="E56" t="s" s="4">
        <v>136</v>
      </c>
      <c r="F56" t="s" s="4">
        <v>2735</v>
      </c>
      <c r="G56" t="s" s="4">
        <v>7808</v>
      </c>
    </row>
    <row r="57" ht="45.0" customHeight="true">
      <c r="A57" t="s" s="4">
        <v>423</v>
      </c>
      <c r="B57" t="s" s="4">
        <v>7861</v>
      </c>
      <c r="C57" t="s" s="4">
        <v>7807</v>
      </c>
      <c r="D57" t="s" s="4">
        <v>136</v>
      </c>
      <c r="E57" t="s" s="4">
        <v>136</v>
      </c>
      <c r="F57" t="s" s="4">
        <v>2735</v>
      </c>
      <c r="G57" t="s" s="4">
        <v>7808</v>
      </c>
    </row>
    <row r="58" ht="45.0" customHeight="true">
      <c r="A58" t="s" s="4">
        <v>428</v>
      </c>
      <c r="B58" t="s" s="4">
        <v>7862</v>
      </c>
      <c r="C58" t="s" s="4">
        <v>7807</v>
      </c>
      <c r="D58" t="s" s="4">
        <v>136</v>
      </c>
      <c r="E58" t="s" s="4">
        <v>136</v>
      </c>
      <c r="F58" t="s" s="4">
        <v>2735</v>
      </c>
      <c r="G58" t="s" s="4">
        <v>7808</v>
      </c>
    </row>
    <row r="59" ht="45.0" customHeight="true">
      <c r="A59" t="s" s="4">
        <v>434</v>
      </c>
      <c r="B59" t="s" s="4">
        <v>7863</v>
      </c>
      <c r="C59" t="s" s="4">
        <v>7807</v>
      </c>
      <c r="D59" t="s" s="4">
        <v>136</v>
      </c>
      <c r="E59" t="s" s="4">
        <v>136</v>
      </c>
      <c r="F59" t="s" s="4">
        <v>2735</v>
      </c>
      <c r="G59" t="s" s="4">
        <v>7808</v>
      </c>
    </row>
    <row r="60" ht="45.0" customHeight="true">
      <c r="A60" t="s" s="4">
        <v>439</v>
      </c>
      <c r="B60" t="s" s="4">
        <v>7864</v>
      </c>
      <c r="C60" t="s" s="4">
        <v>7807</v>
      </c>
      <c r="D60" t="s" s="4">
        <v>136</v>
      </c>
      <c r="E60" t="s" s="4">
        <v>136</v>
      </c>
      <c r="F60" t="s" s="4">
        <v>2735</v>
      </c>
      <c r="G60" t="s" s="4">
        <v>7808</v>
      </c>
    </row>
    <row r="61" ht="45.0" customHeight="true">
      <c r="A61" t="s" s="4">
        <v>444</v>
      </c>
      <c r="B61" t="s" s="4">
        <v>7865</v>
      </c>
      <c r="C61" t="s" s="4">
        <v>7807</v>
      </c>
      <c r="D61" t="s" s="4">
        <v>136</v>
      </c>
      <c r="E61" t="s" s="4">
        <v>136</v>
      </c>
      <c r="F61" t="s" s="4">
        <v>2735</v>
      </c>
      <c r="G61" t="s" s="4">
        <v>7808</v>
      </c>
    </row>
    <row r="62" ht="45.0" customHeight="true">
      <c r="A62" t="s" s="4">
        <v>450</v>
      </c>
      <c r="B62" t="s" s="4">
        <v>7866</v>
      </c>
      <c r="C62" t="s" s="4">
        <v>7807</v>
      </c>
      <c r="D62" t="s" s="4">
        <v>136</v>
      </c>
      <c r="E62" t="s" s="4">
        <v>136</v>
      </c>
      <c r="F62" t="s" s="4">
        <v>2735</v>
      </c>
      <c r="G62" t="s" s="4">
        <v>7808</v>
      </c>
    </row>
    <row r="63" ht="45.0" customHeight="true">
      <c r="A63" t="s" s="4">
        <v>456</v>
      </c>
      <c r="B63" t="s" s="4">
        <v>7867</v>
      </c>
      <c r="C63" t="s" s="4">
        <v>7807</v>
      </c>
      <c r="D63" t="s" s="4">
        <v>136</v>
      </c>
      <c r="E63" t="s" s="4">
        <v>136</v>
      </c>
      <c r="F63" t="s" s="4">
        <v>2735</v>
      </c>
      <c r="G63" t="s" s="4">
        <v>7808</v>
      </c>
    </row>
    <row r="64" ht="45.0" customHeight="true">
      <c r="A64" t="s" s="4">
        <v>462</v>
      </c>
      <c r="B64" t="s" s="4">
        <v>7868</v>
      </c>
      <c r="C64" t="s" s="4">
        <v>7807</v>
      </c>
      <c r="D64" t="s" s="4">
        <v>136</v>
      </c>
      <c r="E64" t="s" s="4">
        <v>136</v>
      </c>
      <c r="F64" t="s" s="4">
        <v>2735</v>
      </c>
      <c r="G64" t="s" s="4">
        <v>7808</v>
      </c>
    </row>
    <row r="65" ht="45.0" customHeight="true">
      <c r="A65" t="s" s="4">
        <v>468</v>
      </c>
      <c r="B65" t="s" s="4">
        <v>7869</v>
      </c>
      <c r="C65" t="s" s="4">
        <v>7807</v>
      </c>
      <c r="D65" t="s" s="4">
        <v>136</v>
      </c>
      <c r="E65" t="s" s="4">
        <v>136</v>
      </c>
      <c r="F65" t="s" s="4">
        <v>2735</v>
      </c>
      <c r="G65" t="s" s="4">
        <v>7808</v>
      </c>
    </row>
    <row r="66" ht="45.0" customHeight="true">
      <c r="A66" t="s" s="4">
        <v>474</v>
      </c>
      <c r="B66" t="s" s="4">
        <v>7870</v>
      </c>
      <c r="C66" t="s" s="4">
        <v>7807</v>
      </c>
      <c r="D66" t="s" s="4">
        <v>136</v>
      </c>
      <c r="E66" t="s" s="4">
        <v>136</v>
      </c>
      <c r="F66" t="s" s="4">
        <v>2735</v>
      </c>
      <c r="G66" t="s" s="4">
        <v>7808</v>
      </c>
    </row>
    <row r="67" ht="45.0" customHeight="true">
      <c r="A67" t="s" s="4">
        <v>482</v>
      </c>
      <c r="B67" t="s" s="4">
        <v>7871</v>
      </c>
      <c r="C67" t="s" s="4">
        <v>7807</v>
      </c>
      <c r="D67" t="s" s="4">
        <v>136</v>
      </c>
      <c r="E67" t="s" s="4">
        <v>136</v>
      </c>
      <c r="F67" t="s" s="4">
        <v>2735</v>
      </c>
      <c r="G67" t="s" s="4">
        <v>7808</v>
      </c>
    </row>
    <row r="68" ht="45.0" customHeight="true">
      <c r="A68" t="s" s="4">
        <v>487</v>
      </c>
      <c r="B68" t="s" s="4">
        <v>7872</v>
      </c>
      <c r="C68" t="s" s="4">
        <v>7807</v>
      </c>
      <c r="D68" t="s" s="4">
        <v>136</v>
      </c>
      <c r="E68" t="s" s="4">
        <v>136</v>
      </c>
      <c r="F68" t="s" s="4">
        <v>2735</v>
      </c>
      <c r="G68" t="s" s="4">
        <v>7808</v>
      </c>
    </row>
    <row r="69" ht="45.0" customHeight="true">
      <c r="A69" t="s" s="4">
        <v>491</v>
      </c>
      <c r="B69" t="s" s="4">
        <v>7873</v>
      </c>
      <c r="C69" t="s" s="4">
        <v>7807</v>
      </c>
      <c r="D69" t="s" s="4">
        <v>136</v>
      </c>
      <c r="E69" t="s" s="4">
        <v>136</v>
      </c>
      <c r="F69" t="s" s="4">
        <v>2735</v>
      </c>
      <c r="G69" t="s" s="4">
        <v>7808</v>
      </c>
    </row>
    <row r="70" ht="45.0" customHeight="true">
      <c r="A70" t="s" s="4">
        <v>495</v>
      </c>
      <c r="B70" t="s" s="4">
        <v>7874</v>
      </c>
      <c r="C70" t="s" s="4">
        <v>7807</v>
      </c>
      <c r="D70" t="s" s="4">
        <v>136</v>
      </c>
      <c r="E70" t="s" s="4">
        <v>136</v>
      </c>
      <c r="F70" t="s" s="4">
        <v>2735</v>
      </c>
      <c r="G70" t="s" s="4">
        <v>7808</v>
      </c>
    </row>
    <row r="71" ht="45.0" customHeight="true">
      <c r="A71" t="s" s="4">
        <v>498</v>
      </c>
      <c r="B71" t="s" s="4">
        <v>7875</v>
      </c>
      <c r="C71" t="s" s="4">
        <v>7807</v>
      </c>
      <c r="D71" t="s" s="4">
        <v>136</v>
      </c>
      <c r="E71" t="s" s="4">
        <v>136</v>
      </c>
      <c r="F71" t="s" s="4">
        <v>2735</v>
      </c>
      <c r="G71" t="s" s="4">
        <v>7808</v>
      </c>
    </row>
    <row r="72" ht="45.0" customHeight="true">
      <c r="A72" t="s" s="4">
        <v>501</v>
      </c>
      <c r="B72" t="s" s="4">
        <v>7876</v>
      </c>
      <c r="C72" t="s" s="4">
        <v>7807</v>
      </c>
      <c r="D72" t="s" s="4">
        <v>136</v>
      </c>
      <c r="E72" t="s" s="4">
        <v>136</v>
      </c>
      <c r="F72" t="s" s="4">
        <v>2735</v>
      </c>
      <c r="G72" t="s" s="4">
        <v>7808</v>
      </c>
    </row>
    <row r="73" ht="45.0" customHeight="true">
      <c r="A73" t="s" s="4">
        <v>506</v>
      </c>
      <c r="B73" t="s" s="4">
        <v>7877</v>
      </c>
      <c r="C73" t="s" s="4">
        <v>7807</v>
      </c>
      <c r="D73" t="s" s="4">
        <v>136</v>
      </c>
      <c r="E73" t="s" s="4">
        <v>136</v>
      </c>
      <c r="F73" t="s" s="4">
        <v>2735</v>
      </c>
      <c r="G73" t="s" s="4">
        <v>7808</v>
      </c>
    </row>
    <row r="74" ht="45.0" customHeight="true">
      <c r="A74" t="s" s="4">
        <v>513</v>
      </c>
      <c r="B74" t="s" s="4">
        <v>7878</v>
      </c>
      <c r="C74" t="s" s="4">
        <v>7807</v>
      </c>
      <c r="D74" t="s" s="4">
        <v>136</v>
      </c>
      <c r="E74" t="s" s="4">
        <v>136</v>
      </c>
      <c r="F74" t="s" s="4">
        <v>2735</v>
      </c>
      <c r="G74" t="s" s="4">
        <v>7808</v>
      </c>
    </row>
    <row r="75" ht="45.0" customHeight="true">
      <c r="A75" t="s" s="4">
        <v>518</v>
      </c>
      <c r="B75" t="s" s="4">
        <v>7879</v>
      </c>
      <c r="C75" t="s" s="4">
        <v>7807</v>
      </c>
      <c r="D75" t="s" s="4">
        <v>136</v>
      </c>
      <c r="E75" t="s" s="4">
        <v>136</v>
      </c>
      <c r="F75" t="s" s="4">
        <v>2735</v>
      </c>
      <c r="G75" t="s" s="4">
        <v>7808</v>
      </c>
    </row>
    <row r="76" ht="45.0" customHeight="true">
      <c r="A76" t="s" s="4">
        <v>522</v>
      </c>
      <c r="B76" t="s" s="4">
        <v>7880</v>
      </c>
      <c r="C76" t="s" s="4">
        <v>7807</v>
      </c>
      <c r="D76" t="s" s="4">
        <v>136</v>
      </c>
      <c r="E76" t="s" s="4">
        <v>136</v>
      </c>
      <c r="F76" t="s" s="4">
        <v>2735</v>
      </c>
      <c r="G76" t="s" s="4">
        <v>7808</v>
      </c>
    </row>
    <row r="77" ht="45.0" customHeight="true">
      <c r="A77" t="s" s="4">
        <v>526</v>
      </c>
      <c r="B77" t="s" s="4">
        <v>7881</v>
      </c>
      <c r="C77" t="s" s="4">
        <v>7807</v>
      </c>
      <c r="D77" t="s" s="4">
        <v>136</v>
      </c>
      <c r="E77" t="s" s="4">
        <v>136</v>
      </c>
      <c r="F77" t="s" s="4">
        <v>2735</v>
      </c>
      <c r="G77" t="s" s="4">
        <v>7808</v>
      </c>
    </row>
    <row r="78" ht="45.0" customHeight="true">
      <c r="A78" t="s" s="4">
        <v>531</v>
      </c>
      <c r="B78" t="s" s="4">
        <v>7882</v>
      </c>
      <c r="C78" t="s" s="4">
        <v>7807</v>
      </c>
      <c r="D78" t="s" s="4">
        <v>136</v>
      </c>
      <c r="E78" t="s" s="4">
        <v>136</v>
      </c>
      <c r="F78" t="s" s="4">
        <v>2735</v>
      </c>
      <c r="G78" t="s" s="4">
        <v>7808</v>
      </c>
    </row>
    <row r="79" ht="45.0" customHeight="true">
      <c r="A79" t="s" s="4">
        <v>536</v>
      </c>
      <c r="B79" t="s" s="4">
        <v>7883</v>
      </c>
      <c r="C79" t="s" s="4">
        <v>7807</v>
      </c>
      <c r="D79" t="s" s="4">
        <v>136</v>
      </c>
      <c r="E79" t="s" s="4">
        <v>136</v>
      </c>
      <c r="F79" t="s" s="4">
        <v>2735</v>
      </c>
      <c r="G79" t="s" s="4">
        <v>7808</v>
      </c>
    </row>
    <row r="80" ht="45.0" customHeight="true">
      <c r="A80" t="s" s="4">
        <v>541</v>
      </c>
      <c r="B80" t="s" s="4">
        <v>7884</v>
      </c>
      <c r="C80" t="s" s="4">
        <v>7807</v>
      </c>
      <c r="D80" t="s" s="4">
        <v>136</v>
      </c>
      <c r="E80" t="s" s="4">
        <v>136</v>
      </c>
      <c r="F80" t="s" s="4">
        <v>2735</v>
      </c>
      <c r="G80" t="s" s="4">
        <v>7808</v>
      </c>
    </row>
    <row r="81" ht="45.0" customHeight="true">
      <c r="A81" t="s" s="4">
        <v>545</v>
      </c>
      <c r="B81" t="s" s="4">
        <v>7885</v>
      </c>
      <c r="C81" t="s" s="4">
        <v>7807</v>
      </c>
      <c r="D81" t="s" s="4">
        <v>136</v>
      </c>
      <c r="E81" t="s" s="4">
        <v>136</v>
      </c>
      <c r="F81" t="s" s="4">
        <v>2735</v>
      </c>
      <c r="G81" t="s" s="4">
        <v>7808</v>
      </c>
    </row>
    <row r="82" ht="45.0" customHeight="true">
      <c r="A82" t="s" s="4">
        <v>550</v>
      </c>
      <c r="B82" t="s" s="4">
        <v>7886</v>
      </c>
      <c r="C82" t="s" s="4">
        <v>7807</v>
      </c>
      <c r="D82" t="s" s="4">
        <v>136</v>
      </c>
      <c r="E82" t="s" s="4">
        <v>136</v>
      </c>
      <c r="F82" t="s" s="4">
        <v>2735</v>
      </c>
      <c r="G82" t="s" s="4">
        <v>7808</v>
      </c>
    </row>
    <row r="83" ht="45.0" customHeight="true">
      <c r="A83" t="s" s="4">
        <v>553</v>
      </c>
      <c r="B83" t="s" s="4">
        <v>7887</v>
      </c>
      <c r="C83" t="s" s="4">
        <v>7807</v>
      </c>
      <c r="D83" t="s" s="4">
        <v>136</v>
      </c>
      <c r="E83" t="s" s="4">
        <v>136</v>
      </c>
      <c r="F83" t="s" s="4">
        <v>2735</v>
      </c>
      <c r="G83" t="s" s="4">
        <v>7808</v>
      </c>
    </row>
    <row r="84" ht="45.0" customHeight="true">
      <c r="A84" t="s" s="4">
        <v>557</v>
      </c>
      <c r="B84" t="s" s="4">
        <v>7888</v>
      </c>
      <c r="C84" t="s" s="4">
        <v>7807</v>
      </c>
      <c r="D84" t="s" s="4">
        <v>136</v>
      </c>
      <c r="E84" t="s" s="4">
        <v>136</v>
      </c>
      <c r="F84" t="s" s="4">
        <v>2735</v>
      </c>
      <c r="G84" t="s" s="4">
        <v>7808</v>
      </c>
    </row>
    <row r="85" ht="45.0" customHeight="true">
      <c r="A85" t="s" s="4">
        <v>562</v>
      </c>
      <c r="B85" t="s" s="4">
        <v>7889</v>
      </c>
      <c r="C85" t="s" s="4">
        <v>7807</v>
      </c>
      <c r="D85" t="s" s="4">
        <v>136</v>
      </c>
      <c r="E85" t="s" s="4">
        <v>136</v>
      </c>
      <c r="F85" t="s" s="4">
        <v>2735</v>
      </c>
      <c r="G85" t="s" s="4">
        <v>7808</v>
      </c>
    </row>
    <row r="86" ht="45.0" customHeight="true">
      <c r="A86" t="s" s="4">
        <v>569</v>
      </c>
      <c r="B86" t="s" s="4">
        <v>7890</v>
      </c>
      <c r="C86" t="s" s="4">
        <v>7807</v>
      </c>
      <c r="D86" t="s" s="4">
        <v>136</v>
      </c>
      <c r="E86" t="s" s="4">
        <v>136</v>
      </c>
      <c r="F86" t="s" s="4">
        <v>2735</v>
      </c>
      <c r="G86" t="s" s="4">
        <v>7808</v>
      </c>
    </row>
    <row r="87" ht="45.0" customHeight="true">
      <c r="A87" t="s" s="4">
        <v>574</v>
      </c>
      <c r="B87" t="s" s="4">
        <v>7891</v>
      </c>
      <c r="C87" t="s" s="4">
        <v>7807</v>
      </c>
      <c r="D87" t="s" s="4">
        <v>136</v>
      </c>
      <c r="E87" t="s" s="4">
        <v>136</v>
      </c>
      <c r="F87" t="s" s="4">
        <v>2735</v>
      </c>
      <c r="G87" t="s" s="4">
        <v>7808</v>
      </c>
    </row>
    <row r="88" ht="45.0" customHeight="true">
      <c r="A88" t="s" s="4">
        <v>578</v>
      </c>
      <c r="B88" t="s" s="4">
        <v>7892</v>
      </c>
      <c r="C88" t="s" s="4">
        <v>7807</v>
      </c>
      <c r="D88" t="s" s="4">
        <v>136</v>
      </c>
      <c r="E88" t="s" s="4">
        <v>136</v>
      </c>
      <c r="F88" t="s" s="4">
        <v>2735</v>
      </c>
      <c r="G88" t="s" s="4">
        <v>7808</v>
      </c>
    </row>
    <row r="89" ht="45.0" customHeight="true">
      <c r="A89" t="s" s="4">
        <v>582</v>
      </c>
      <c r="B89" t="s" s="4">
        <v>7893</v>
      </c>
      <c r="C89" t="s" s="4">
        <v>7807</v>
      </c>
      <c r="D89" t="s" s="4">
        <v>136</v>
      </c>
      <c r="E89" t="s" s="4">
        <v>136</v>
      </c>
      <c r="F89" t="s" s="4">
        <v>2735</v>
      </c>
      <c r="G89" t="s" s="4">
        <v>7808</v>
      </c>
    </row>
    <row r="90" ht="45.0" customHeight="true">
      <c r="A90" t="s" s="4">
        <v>587</v>
      </c>
      <c r="B90" t="s" s="4">
        <v>7894</v>
      </c>
      <c r="C90" t="s" s="4">
        <v>7807</v>
      </c>
      <c r="D90" t="s" s="4">
        <v>136</v>
      </c>
      <c r="E90" t="s" s="4">
        <v>136</v>
      </c>
      <c r="F90" t="s" s="4">
        <v>2735</v>
      </c>
      <c r="G90" t="s" s="4">
        <v>7808</v>
      </c>
    </row>
    <row r="91" ht="45.0" customHeight="true">
      <c r="A91" t="s" s="4">
        <v>592</v>
      </c>
      <c r="B91" t="s" s="4">
        <v>7895</v>
      </c>
      <c r="C91" t="s" s="4">
        <v>7807</v>
      </c>
      <c r="D91" t="s" s="4">
        <v>136</v>
      </c>
      <c r="E91" t="s" s="4">
        <v>136</v>
      </c>
      <c r="F91" t="s" s="4">
        <v>2735</v>
      </c>
      <c r="G91" t="s" s="4">
        <v>7808</v>
      </c>
    </row>
    <row r="92" ht="45.0" customHeight="true">
      <c r="A92" t="s" s="4">
        <v>598</v>
      </c>
      <c r="B92" t="s" s="4">
        <v>7896</v>
      </c>
      <c r="C92" t="s" s="4">
        <v>7807</v>
      </c>
      <c r="D92" t="s" s="4">
        <v>136</v>
      </c>
      <c r="E92" t="s" s="4">
        <v>136</v>
      </c>
      <c r="F92" t="s" s="4">
        <v>2735</v>
      </c>
      <c r="G92" t="s" s="4">
        <v>7808</v>
      </c>
    </row>
    <row r="93" ht="45.0" customHeight="true">
      <c r="A93" t="s" s="4">
        <v>602</v>
      </c>
      <c r="B93" t="s" s="4">
        <v>7897</v>
      </c>
      <c r="C93" t="s" s="4">
        <v>7807</v>
      </c>
      <c r="D93" t="s" s="4">
        <v>136</v>
      </c>
      <c r="E93" t="s" s="4">
        <v>136</v>
      </c>
      <c r="F93" t="s" s="4">
        <v>2735</v>
      </c>
      <c r="G93" t="s" s="4">
        <v>7808</v>
      </c>
    </row>
    <row r="94" ht="45.0" customHeight="true">
      <c r="A94" t="s" s="4">
        <v>606</v>
      </c>
      <c r="B94" t="s" s="4">
        <v>7898</v>
      </c>
      <c r="C94" t="s" s="4">
        <v>7807</v>
      </c>
      <c r="D94" t="s" s="4">
        <v>136</v>
      </c>
      <c r="E94" t="s" s="4">
        <v>136</v>
      </c>
      <c r="F94" t="s" s="4">
        <v>2735</v>
      </c>
      <c r="G94" t="s" s="4">
        <v>7808</v>
      </c>
    </row>
    <row r="95" ht="45.0" customHeight="true">
      <c r="A95" t="s" s="4">
        <v>611</v>
      </c>
      <c r="B95" t="s" s="4">
        <v>7899</v>
      </c>
      <c r="C95" t="s" s="4">
        <v>7807</v>
      </c>
      <c r="D95" t="s" s="4">
        <v>136</v>
      </c>
      <c r="E95" t="s" s="4">
        <v>136</v>
      </c>
      <c r="F95" t="s" s="4">
        <v>2735</v>
      </c>
      <c r="G95" t="s" s="4">
        <v>7808</v>
      </c>
    </row>
    <row r="96" ht="45.0" customHeight="true">
      <c r="A96" t="s" s="4">
        <v>615</v>
      </c>
      <c r="B96" t="s" s="4">
        <v>7900</v>
      </c>
      <c r="C96" t="s" s="4">
        <v>7807</v>
      </c>
      <c r="D96" t="s" s="4">
        <v>136</v>
      </c>
      <c r="E96" t="s" s="4">
        <v>136</v>
      </c>
      <c r="F96" t="s" s="4">
        <v>2735</v>
      </c>
      <c r="G96" t="s" s="4">
        <v>7808</v>
      </c>
    </row>
    <row r="97" ht="45.0" customHeight="true">
      <c r="A97" t="s" s="4">
        <v>618</v>
      </c>
      <c r="B97" t="s" s="4">
        <v>7901</v>
      </c>
      <c r="C97" t="s" s="4">
        <v>7807</v>
      </c>
      <c r="D97" t="s" s="4">
        <v>136</v>
      </c>
      <c r="E97" t="s" s="4">
        <v>136</v>
      </c>
      <c r="F97" t="s" s="4">
        <v>2735</v>
      </c>
      <c r="G97" t="s" s="4">
        <v>7808</v>
      </c>
    </row>
    <row r="98" ht="45.0" customHeight="true">
      <c r="A98" t="s" s="4">
        <v>620</v>
      </c>
      <c r="B98" t="s" s="4">
        <v>7902</v>
      </c>
      <c r="C98" t="s" s="4">
        <v>7807</v>
      </c>
      <c r="D98" t="s" s="4">
        <v>136</v>
      </c>
      <c r="E98" t="s" s="4">
        <v>136</v>
      </c>
      <c r="F98" t="s" s="4">
        <v>2735</v>
      </c>
      <c r="G98" t="s" s="4">
        <v>7808</v>
      </c>
    </row>
    <row r="99" ht="45.0" customHeight="true">
      <c r="A99" t="s" s="4">
        <v>623</v>
      </c>
      <c r="B99" t="s" s="4">
        <v>7903</v>
      </c>
      <c r="C99" t="s" s="4">
        <v>7807</v>
      </c>
      <c r="D99" t="s" s="4">
        <v>136</v>
      </c>
      <c r="E99" t="s" s="4">
        <v>136</v>
      </c>
      <c r="F99" t="s" s="4">
        <v>2735</v>
      </c>
      <c r="G99" t="s" s="4">
        <v>7808</v>
      </c>
    </row>
    <row r="100" ht="45.0" customHeight="true">
      <c r="A100" t="s" s="4">
        <v>629</v>
      </c>
      <c r="B100" t="s" s="4">
        <v>7904</v>
      </c>
      <c r="C100" t="s" s="4">
        <v>7807</v>
      </c>
      <c r="D100" t="s" s="4">
        <v>136</v>
      </c>
      <c r="E100" t="s" s="4">
        <v>136</v>
      </c>
      <c r="F100" t="s" s="4">
        <v>2735</v>
      </c>
      <c r="G100" t="s" s="4">
        <v>7808</v>
      </c>
    </row>
    <row r="101" ht="45.0" customHeight="true">
      <c r="A101" t="s" s="4">
        <v>634</v>
      </c>
      <c r="B101" t="s" s="4">
        <v>7905</v>
      </c>
      <c r="C101" t="s" s="4">
        <v>7807</v>
      </c>
      <c r="D101" t="s" s="4">
        <v>136</v>
      </c>
      <c r="E101" t="s" s="4">
        <v>136</v>
      </c>
      <c r="F101" t="s" s="4">
        <v>2735</v>
      </c>
      <c r="G101" t="s" s="4">
        <v>7808</v>
      </c>
    </row>
    <row r="102" ht="45.0" customHeight="true">
      <c r="A102" t="s" s="4">
        <v>636</v>
      </c>
      <c r="B102" t="s" s="4">
        <v>7906</v>
      </c>
      <c r="C102" t="s" s="4">
        <v>7807</v>
      </c>
      <c r="D102" t="s" s="4">
        <v>136</v>
      </c>
      <c r="E102" t="s" s="4">
        <v>136</v>
      </c>
      <c r="F102" t="s" s="4">
        <v>2735</v>
      </c>
      <c r="G102" t="s" s="4">
        <v>7808</v>
      </c>
    </row>
    <row r="103" ht="45.0" customHeight="true">
      <c r="A103" t="s" s="4">
        <v>645</v>
      </c>
      <c r="B103" t="s" s="4">
        <v>7907</v>
      </c>
      <c r="C103" t="s" s="4">
        <v>7807</v>
      </c>
      <c r="D103" t="s" s="4">
        <v>136</v>
      </c>
      <c r="E103" t="s" s="4">
        <v>136</v>
      </c>
      <c r="F103" t="s" s="4">
        <v>2735</v>
      </c>
      <c r="G103" t="s" s="4">
        <v>7808</v>
      </c>
    </row>
    <row r="104" ht="45.0" customHeight="true">
      <c r="A104" t="s" s="4">
        <v>649</v>
      </c>
      <c r="B104" t="s" s="4">
        <v>7908</v>
      </c>
      <c r="C104" t="s" s="4">
        <v>7807</v>
      </c>
      <c r="D104" t="s" s="4">
        <v>136</v>
      </c>
      <c r="E104" t="s" s="4">
        <v>136</v>
      </c>
      <c r="F104" t="s" s="4">
        <v>2735</v>
      </c>
      <c r="G104" t="s" s="4">
        <v>7808</v>
      </c>
    </row>
    <row r="105" ht="45.0" customHeight="true">
      <c r="A105" t="s" s="4">
        <v>653</v>
      </c>
      <c r="B105" t="s" s="4">
        <v>7909</v>
      </c>
      <c r="C105" t="s" s="4">
        <v>7807</v>
      </c>
      <c r="D105" t="s" s="4">
        <v>136</v>
      </c>
      <c r="E105" t="s" s="4">
        <v>136</v>
      </c>
      <c r="F105" t="s" s="4">
        <v>2735</v>
      </c>
      <c r="G105" t="s" s="4">
        <v>7808</v>
      </c>
    </row>
    <row r="106" ht="45.0" customHeight="true">
      <c r="A106" t="s" s="4">
        <v>658</v>
      </c>
      <c r="B106" t="s" s="4">
        <v>7910</v>
      </c>
      <c r="C106" t="s" s="4">
        <v>7807</v>
      </c>
      <c r="D106" t="s" s="4">
        <v>136</v>
      </c>
      <c r="E106" t="s" s="4">
        <v>136</v>
      </c>
      <c r="F106" t="s" s="4">
        <v>2735</v>
      </c>
      <c r="G106" t="s" s="4">
        <v>7808</v>
      </c>
    </row>
    <row r="107" ht="45.0" customHeight="true">
      <c r="A107" t="s" s="4">
        <v>664</v>
      </c>
      <c r="B107" t="s" s="4">
        <v>7911</v>
      </c>
      <c r="C107" t="s" s="4">
        <v>7807</v>
      </c>
      <c r="D107" t="s" s="4">
        <v>136</v>
      </c>
      <c r="E107" t="s" s="4">
        <v>136</v>
      </c>
      <c r="F107" t="s" s="4">
        <v>2735</v>
      </c>
      <c r="G107" t="s" s="4">
        <v>7808</v>
      </c>
    </row>
    <row r="108" ht="45.0" customHeight="true">
      <c r="A108" t="s" s="4">
        <v>668</v>
      </c>
      <c r="B108" t="s" s="4">
        <v>7912</v>
      </c>
      <c r="C108" t="s" s="4">
        <v>7807</v>
      </c>
      <c r="D108" t="s" s="4">
        <v>136</v>
      </c>
      <c r="E108" t="s" s="4">
        <v>136</v>
      </c>
      <c r="F108" t="s" s="4">
        <v>2735</v>
      </c>
      <c r="G108" t="s" s="4">
        <v>7808</v>
      </c>
    </row>
    <row r="109" ht="45.0" customHeight="true">
      <c r="A109" t="s" s="4">
        <v>673</v>
      </c>
      <c r="B109" t="s" s="4">
        <v>7913</v>
      </c>
      <c r="C109" t="s" s="4">
        <v>7807</v>
      </c>
      <c r="D109" t="s" s="4">
        <v>136</v>
      </c>
      <c r="E109" t="s" s="4">
        <v>136</v>
      </c>
      <c r="F109" t="s" s="4">
        <v>2735</v>
      </c>
      <c r="G109" t="s" s="4">
        <v>7808</v>
      </c>
    </row>
    <row r="110" ht="45.0" customHeight="true">
      <c r="A110" t="s" s="4">
        <v>678</v>
      </c>
      <c r="B110" t="s" s="4">
        <v>7914</v>
      </c>
      <c r="C110" t="s" s="4">
        <v>7807</v>
      </c>
      <c r="D110" t="s" s="4">
        <v>136</v>
      </c>
      <c r="E110" t="s" s="4">
        <v>136</v>
      </c>
      <c r="F110" t="s" s="4">
        <v>2735</v>
      </c>
      <c r="G110" t="s" s="4">
        <v>7808</v>
      </c>
    </row>
    <row r="111" ht="45.0" customHeight="true">
      <c r="A111" t="s" s="4">
        <v>682</v>
      </c>
      <c r="B111" t="s" s="4">
        <v>7915</v>
      </c>
      <c r="C111" t="s" s="4">
        <v>7807</v>
      </c>
      <c r="D111" t="s" s="4">
        <v>136</v>
      </c>
      <c r="E111" t="s" s="4">
        <v>136</v>
      </c>
      <c r="F111" t="s" s="4">
        <v>2735</v>
      </c>
      <c r="G111" t="s" s="4">
        <v>7808</v>
      </c>
    </row>
    <row r="112" ht="45.0" customHeight="true">
      <c r="A112" t="s" s="4">
        <v>686</v>
      </c>
      <c r="B112" t="s" s="4">
        <v>7916</v>
      </c>
      <c r="C112" t="s" s="4">
        <v>7807</v>
      </c>
      <c r="D112" t="s" s="4">
        <v>136</v>
      </c>
      <c r="E112" t="s" s="4">
        <v>136</v>
      </c>
      <c r="F112" t="s" s="4">
        <v>2735</v>
      </c>
      <c r="G112" t="s" s="4">
        <v>7808</v>
      </c>
    </row>
    <row r="113" ht="45.0" customHeight="true">
      <c r="A113" t="s" s="4">
        <v>689</v>
      </c>
      <c r="B113" t="s" s="4">
        <v>7917</v>
      </c>
      <c r="C113" t="s" s="4">
        <v>7807</v>
      </c>
      <c r="D113" t="s" s="4">
        <v>136</v>
      </c>
      <c r="E113" t="s" s="4">
        <v>136</v>
      </c>
      <c r="F113" t="s" s="4">
        <v>2735</v>
      </c>
      <c r="G113" t="s" s="4">
        <v>7808</v>
      </c>
    </row>
    <row r="114" ht="45.0" customHeight="true">
      <c r="A114" t="s" s="4">
        <v>693</v>
      </c>
      <c r="B114" t="s" s="4">
        <v>7918</v>
      </c>
      <c r="C114" t="s" s="4">
        <v>7807</v>
      </c>
      <c r="D114" t="s" s="4">
        <v>136</v>
      </c>
      <c r="E114" t="s" s="4">
        <v>136</v>
      </c>
      <c r="F114" t="s" s="4">
        <v>2735</v>
      </c>
      <c r="G114" t="s" s="4">
        <v>7808</v>
      </c>
    </row>
    <row r="115" ht="45.0" customHeight="true">
      <c r="A115" t="s" s="4">
        <v>697</v>
      </c>
      <c r="B115" t="s" s="4">
        <v>7919</v>
      </c>
      <c r="C115" t="s" s="4">
        <v>7807</v>
      </c>
      <c r="D115" t="s" s="4">
        <v>136</v>
      </c>
      <c r="E115" t="s" s="4">
        <v>136</v>
      </c>
      <c r="F115" t="s" s="4">
        <v>2735</v>
      </c>
      <c r="G115" t="s" s="4">
        <v>7808</v>
      </c>
    </row>
    <row r="116" ht="45.0" customHeight="true">
      <c r="A116" t="s" s="4">
        <v>701</v>
      </c>
      <c r="B116" t="s" s="4">
        <v>7920</v>
      </c>
      <c r="C116" t="s" s="4">
        <v>7807</v>
      </c>
      <c r="D116" t="s" s="4">
        <v>136</v>
      </c>
      <c r="E116" t="s" s="4">
        <v>136</v>
      </c>
      <c r="F116" t="s" s="4">
        <v>2735</v>
      </c>
      <c r="G116" t="s" s="4">
        <v>7808</v>
      </c>
    </row>
    <row r="117" ht="45.0" customHeight="true">
      <c r="A117" t="s" s="4">
        <v>706</v>
      </c>
      <c r="B117" t="s" s="4">
        <v>7921</v>
      </c>
      <c r="C117" t="s" s="4">
        <v>7807</v>
      </c>
      <c r="D117" t="s" s="4">
        <v>136</v>
      </c>
      <c r="E117" t="s" s="4">
        <v>136</v>
      </c>
      <c r="F117" t="s" s="4">
        <v>2735</v>
      </c>
      <c r="G117" t="s" s="4">
        <v>7808</v>
      </c>
    </row>
    <row r="118" ht="45.0" customHeight="true">
      <c r="A118" t="s" s="4">
        <v>711</v>
      </c>
      <c r="B118" t="s" s="4">
        <v>7922</v>
      </c>
      <c r="C118" t="s" s="4">
        <v>7807</v>
      </c>
      <c r="D118" t="s" s="4">
        <v>136</v>
      </c>
      <c r="E118" t="s" s="4">
        <v>136</v>
      </c>
      <c r="F118" t="s" s="4">
        <v>2735</v>
      </c>
      <c r="G118" t="s" s="4">
        <v>7808</v>
      </c>
    </row>
    <row r="119" ht="45.0" customHeight="true">
      <c r="A119" t="s" s="4">
        <v>715</v>
      </c>
      <c r="B119" t="s" s="4">
        <v>7923</v>
      </c>
      <c r="C119" t="s" s="4">
        <v>7807</v>
      </c>
      <c r="D119" t="s" s="4">
        <v>136</v>
      </c>
      <c r="E119" t="s" s="4">
        <v>136</v>
      </c>
      <c r="F119" t="s" s="4">
        <v>2735</v>
      </c>
      <c r="G119" t="s" s="4">
        <v>7808</v>
      </c>
    </row>
    <row r="120" ht="45.0" customHeight="true">
      <c r="A120" t="s" s="4">
        <v>720</v>
      </c>
      <c r="B120" t="s" s="4">
        <v>7924</v>
      </c>
      <c r="C120" t="s" s="4">
        <v>7807</v>
      </c>
      <c r="D120" t="s" s="4">
        <v>136</v>
      </c>
      <c r="E120" t="s" s="4">
        <v>136</v>
      </c>
      <c r="F120" t="s" s="4">
        <v>2735</v>
      </c>
      <c r="G120" t="s" s="4">
        <v>7808</v>
      </c>
    </row>
    <row r="121" ht="45.0" customHeight="true">
      <c r="A121" t="s" s="4">
        <v>725</v>
      </c>
      <c r="B121" t="s" s="4">
        <v>7925</v>
      </c>
      <c r="C121" t="s" s="4">
        <v>7807</v>
      </c>
      <c r="D121" t="s" s="4">
        <v>136</v>
      </c>
      <c r="E121" t="s" s="4">
        <v>136</v>
      </c>
      <c r="F121" t="s" s="4">
        <v>2735</v>
      </c>
      <c r="G121" t="s" s="4">
        <v>7808</v>
      </c>
    </row>
    <row r="122" ht="45.0" customHeight="true">
      <c r="A122" t="s" s="4">
        <v>729</v>
      </c>
      <c r="B122" t="s" s="4">
        <v>7926</v>
      </c>
      <c r="C122" t="s" s="4">
        <v>7807</v>
      </c>
      <c r="D122" t="s" s="4">
        <v>136</v>
      </c>
      <c r="E122" t="s" s="4">
        <v>136</v>
      </c>
      <c r="F122" t="s" s="4">
        <v>2735</v>
      </c>
      <c r="G122" t="s" s="4">
        <v>7808</v>
      </c>
    </row>
    <row r="123" ht="45.0" customHeight="true">
      <c r="A123" t="s" s="4">
        <v>732</v>
      </c>
      <c r="B123" t="s" s="4">
        <v>7927</v>
      </c>
      <c r="C123" t="s" s="4">
        <v>7807</v>
      </c>
      <c r="D123" t="s" s="4">
        <v>136</v>
      </c>
      <c r="E123" t="s" s="4">
        <v>136</v>
      </c>
      <c r="F123" t="s" s="4">
        <v>2735</v>
      </c>
      <c r="G123" t="s" s="4">
        <v>7808</v>
      </c>
    </row>
    <row r="124" ht="45.0" customHeight="true">
      <c r="A124" t="s" s="4">
        <v>736</v>
      </c>
      <c r="B124" t="s" s="4">
        <v>7928</v>
      </c>
      <c r="C124" t="s" s="4">
        <v>7807</v>
      </c>
      <c r="D124" t="s" s="4">
        <v>136</v>
      </c>
      <c r="E124" t="s" s="4">
        <v>136</v>
      </c>
      <c r="F124" t="s" s="4">
        <v>2735</v>
      </c>
      <c r="G124" t="s" s="4">
        <v>7808</v>
      </c>
    </row>
    <row r="125" ht="45.0" customHeight="true">
      <c r="A125" t="s" s="4">
        <v>740</v>
      </c>
      <c r="B125" t="s" s="4">
        <v>7929</v>
      </c>
      <c r="C125" t="s" s="4">
        <v>7807</v>
      </c>
      <c r="D125" t="s" s="4">
        <v>136</v>
      </c>
      <c r="E125" t="s" s="4">
        <v>136</v>
      </c>
      <c r="F125" t="s" s="4">
        <v>2735</v>
      </c>
      <c r="G125" t="s" s="4">
        <v>7808</v>
      </c>
    </row>
    <row r="126" ht="45.0" customHeight="true">
      <c r="A126" t="s" s="4">
        <v>744</v>
      </c>
      <c r="B126" t="s" s="4">
        <v>7930</v>
      </c>
      <c r="C126" t="s" s="4">
        <v>7807</v>
      </c>
      <c r="D126" t="s" s="4">
        <v>136</v>
      </c>
      <c r="E126" t="s" s="4">
        <v>136</v>
      </c>
      <c r="F126" t="s" s="4">
        <v>2735</v>
      </c>
      <c r="G126" t="s" s="4">
        <v>7808</v>
      </c>
    </row>
    <row r="127" ht="45.0" customHeight="true">
      <c r="A127" t="s" s="4">
        <v>751</v>
      </c>
      <c r="B127" t="s" s="4">
        <v>7931</v>
      </c>
      <c r="C127" t="s" s="4">
        <v>7807</v>
      </c>
      <c r="D127" t="s" s="4">
        <v>136</v>
      </c>
      <c r="E127" t="s" s="4">
        <v>136</v>
      </c>
      <c r="F127" t="s" s="4">
        <v>2735</v>
      </c>
      <c r="G127" t="s" s="4">
        <v>7808</v>
      </c>
    </row>
    <row r="128" ht="45.0" customHeight="true">
      <c r="A128" t="s" s="4">
        <v>756</v>
      </c>
      <c r="B128" t="s" s="4">
        <v>7932</v>
      </c>
      <c r="C128" t="s" s="4">
        <v>7807</v>
      </c>
      <c r="D128" t="s" s="4">
        <v>136</v>
      </c>
      <c r="E128" t="s" s="4">
        <v>136</v>
      </c>
      <c r="F128" t="s" s="4">
        <v>2735</v>
      </c>
      <c r="G128" t="s" s="4">
        <v>7808</v>
      </c>
    </row>
    <row r="129" ht="45.0" customHeight="true">
      <c r="A129" t="s" s="4">
        <v>761</v>
      </c>
      <c r="B129" t="s" s="4">
        <v>7933</v>
      </c>
      <c r="C129" t="s" s="4">
        <v>7807</v>
      </c>
      <c r="D129" t="s" s="4">
        <v>136</v>
      </c>
      <c r="E129" t="s" s="4">
        <v>136</v>
      </c>
      <c r="F129" t="s" s="4">
        <v>2735</v>
      </c>
      <c r="G129" t="s" s="4">
        <v>7808</v>
      </c>
    </row>
    <row r="130" ht="45.0" customHeight="true">
      <c r="A130" t="s" s="4">
        <v>766</v>
      </c>
      <c r="B130" t="s" s="4">
        <v>7934</v>
      </c>
      <c r="C130" t="s" s="4">
        <v>7807</v>
      </c>
      <c r="D130" t="s" s="4">
        <v>136</v>
      </c>
      <c r="E130" t="s" s="4">
        <v>136</v>
      </c>
      <c r="F130" t="s" s="4">
        <v>2735</v>
      </c>
      <c r="G130" t="s" s="4">
        <v>7808</v>
      </c>
    </row>
    <row r="131" ht="45.0" customHeight="true">
      <c r="A131" t="s" s="4">
        <v>769</v>
      </c>
      <c r="B131" t="s" s="4">
        <v>7935</v>
      </c>
      <c r="C131" t="s" s="4">
        <v>7807</v>
      </c>
      <c r="D131" t="s" s="4">
        <v>136</v>
      </c>
      <c r="E131" t="s" s="4">
        <v>136</v>
      </c>
      <c r="F131" t="s" s="4">
        <v>2735</v>
      </c>
      <c r="G131" t="s" s="4">
        <v>7808</v>
      </c>
    </row>
    <row r="132" ht="45.0" customHeight="true">
      <c r="A132" t="s" s="4">
        <v>774</v>
      </c>
      <c r="B132" t="s" s="4">
        <v>7936</v>
      </c>
      <c r="C132" t="s" s="4">
        <v>7807</v>
      </c>
      <c r="D132" t="s" s="4">
        <v>136</v>
      </c>
      <c r="E132" t="s" s="4">
        <v>136</v>
      </c>
      <c r="F132" t="s" s="4">
        <v>2735</v>
      </c>
      <c r="G132" t="s" s="4">
        <v>7808</v>
      </c>
    </row>
    <row r="133" ht="45.0" customHeight="true">
      <c r="A133" t="s" s="4">
        <v>777</v>
      </c>
      <c r="B133" t="s" s="4">
        <v>7937</v>
      </c>
      <c r="C133" t="s" s="4">
        <v>7807</v>
      </c>
      <c r="D133" t="s" s="4">
        <v>136</v>
      </c>
      <c r="E133" t="s" s="4">
        <v>136</v>
      </c>
      <c r="F133" t="s" s="4">
        <v>2735</v>
      </c>
      <c r="G133" t="s" s="4">
        <v>7808</v>
      </c>
    </row>
    <row r="134" ht="45.0" customHeight="true">
      <c r="A134" t="s" s="4">
        <v>784</v>
      </c>
      <c r="B134" t="s" s="4">
        <v>7938</v>
      </c>
      <c r="C134" t="s" s="4">
        <v>7807</v>
      </c>
      <c r="D134" t="s" s="4">
        <v>136</v>
      </c>
      <c r="E134" t="s" s="4">
        <v>136</v>
      </c>
      <c r="F134" t="s" s="4">
        <v>2735</v>
      </c>
      <c r="G134" t="s" s="4">
        <v>7808</v>
      </c>
    </row>
    <row r="135" ht="45.0" customHeight="true">
      <c r="A135" t="s" s="4">
        <v>786</v>
      </c>
      <c r="B135" t="s" s="4">
        <v>7939</v>
      </c>
      <c r="C135" t="s" s="4">
        <v>7807</v>
      </c>
      <c r="D135" t="s" s="4">
        <v>136</v>
      </c>
      <c r="E135" t="s" s="4">
        <v>136</v>
      </c>
      <c r="F135" t="s" s="4">
        <v>2735</v>
      </c>
      <c r="G135" t="s" s="4">
        <v>7808</v>
      </c>
    </row>
    <row r="136" ht="45.0" customHeight="true">
      <c r="A136" t="s" s="4">
        <v>791</v>
      </c>
      <c r="B136" t="s" s="4">
        <v>7940</v>
      </c>
      <c r="C136" t="s" s="4">
        <v>7807</v>
      </c>
      <c r="D136" t="s" s="4">
        <v>136</v>
      </c>
      <c r="E136" t="s" s="4">
        <v>136</v>
      </c>
      <c r="F136" t="s" s="4">
        <v>2735</v>
      </c>
      <c r="G136" t="s" s="4">
        <v>7808</v>
      </c>
    </row>
    <row r="137" ht="45.0" customHeight="true">
      <c r="A137" t="s" s="4">
        <v>795</v>
      </c>
      <c r="B137" t="s" s="4">
        <v>7941</v>
      </c>
      <c r="C137" t="s" s="4">
        <v>7807</v>
      </c>
      <c r="D137" t="s" s="4">
        <v>136</v>
      </c>
      <c r="E137" t="s" s="4">
        <v>136</v>
      </c>
      <c r="F137" t="s" s="4">
        <v>2735</v>
      </c>
      <c r="G137" t="s" s="4">
        <v>7808</v>
      </c>
    </row>
    <row r="138" ht="45.0" customHeight="true">
      <c r="A138" t="s" s="4">
        <v>798</v>
      </c>
      <c r="B138" t="s" s="4">
        <v>7942</v>
      </c>
      <c r="C138" t="s" s="4">
        <v>7807</v>
      </c>
      <c r="D138" t="s" s="4">
        <v>136</v>
      </c>
      <c r="E138" t="s" s="4">
        <v>136</v>
      </c>
      <c r="F138" t="s" s="4">
        <v>2735</v>
      </c>
      <c r="G138" t="s" s="4">
        <v>7808</v>
      </c>
    </row>
    <row r="139" ht="45.0" customHeight="true">
      <c r="A139" t="s" s="4">
        <v>802</v>
      </c>
      <c r="B139" t="s" s="4">
        <v>7943</v>
      </c>
      <c r="C139" t="s" s="4">
        <v>7807</v>
      </c>
      <c r="D139" t="s" s="4">
        <v>136</v>
      </c>
      <c r="E139" t="s" s="4">
        <v>136</v>
      </c>
      <c r="F139" t="s" s="4">
        <v>2735</v>
      </c>
      <c r="G139" t="s" s="4">
        <v>7808</v>
      </c>
    </row>
    <row r="140" ht="45.0" customHeight="true">
      <c r="A140" t="s" s="4">
        <v>807</v>
      </c>
      <c r="B140" t="s" s="4">
        <v>7944</v>
      </c>
      <c r="C140" t="s" s="4">
        <v>7807</v>
      </c>
      <c r="D140" t="s" s="4">
        <v>136</v>
      </c>
      <c r="E140" t="s" s="4">
        <v>136</v>
      </c>
      <c r="F140" t="s" s="4">
        <v>2735</v>
      </c>
      <c r="G140" t="s" s="4">
        <v>7808</v>
      </c>
    </row>
    <row r="141" ht="45.0" customHeight="true">
      <c r="A141" t="s" s="4">
        <v>811</v>
      </c>
      <c r="B141" t="s" s="4">
        <v>7945</v>
      </c>
      <c r="C141" t="s" s="4">
        <v>7807</v>
      </c>
      <c r="D141" t="s" s="4">
        <v>136</v>
      </c>
      <c r="E141" t="s" s="4">
        <v>136</v>
      </c>
      <c r="F141" t="s" s="4">
        <v>2735</v>
      </c>
      <c r="G141" t="s" s="4">
        <v>7808</v>
      </c>
    </row>
    <row r="142" ht="45.0" customHeight="true">
      <c r="A142" t="s" s="4">
        <v>815</v>
      </c>
      <c r="B142" t="s" s="4">
        <v>7946</v>
      </c>
      <c r="C142" t="s" s="4">
        <v>7807</v>
      </c>
      <c r="D142" t="s" s="4">
        <v>136</v>
      </c>
      <c r="E142" t="s" s="4">
        <v>136</v>
      </c>
      <c r="F142" t="s" s="4">
        <v>2735</v>
      </c>
      <c r="G142" t="s" s="4">
        <v>7808</v>
      </c>
    </row>
    <row r="143" ht="45.0" customHeight="true">
      <c r="A143" t="s" s="4">
        <v>819</v>
      </c>
      <c r="B143" t="s" s="4">
        <v>7947</v>
      </c>
      <c r="C143" t="s" s="4">
        <v>7807</v>
      </c>
      <c r="D143" t="s" s="4">
        <v>136</v>
      </c>
      <c r="E143" t="s" s="4">
        <v>136</v>
      </c>
      <c r="F143" t="s" s="4">
        <v>2735</v>
      </c>
      <c r="G143" t="s" s="4">
        <v>7808</v>
      </c>
    </row>
    <row r="144" ht="45.0" customHeight="true">
      <c r="A144" t="s" s="4">
        <v>823</v>
      </c>
      <c r="B144" t="s" s="4">
        <v>7948</v>
      </c>
      <c r="C144" t="s" s="4">
        <v>7807</v>
      </c>
      <c r="D144" t="s" s="4">
        <v>136</v>
      </c>
      <c r="E144" t="s" s="4">
        <v>136</v>
      </c>
      <c r="F144" t="s" s="4">
        <v>2735</v>
      </c>
      <c r="G144" t="s" s="4">
        <v>7808</v>
      </c>
    </row>
    <row r="145" ht="45.0" customHeight="true">
      <c r="A145" t="s" s="4">
        <v>827</v>
      </c>
      <c r="B145" t="s" s="4">
        <v>7949</v>
      </c>
      <c r="C145" t="s" s="4">
        <v>7807</v>
      </c>
      <c r="D145" t="s" s="4">
        <v>136</v>
      </c>
      <c r="E145" t="s" s="4">
        <v>136</v>
      </c>
      <c r="F145" t="s" s="4">
        <v>2735</v>
      </c>
      <c r="G145" t="s" s="4">
        <v>7808</v>
      </c>
    </row>
    <row r="146" ht="45.0" customHeight="true">
      <c r="A146" t="s" s="4">
        <v>833</v>
      </c>
      <c r="B146" t="s" s="4">
        <v>7950</v>
      </c>
      <c r="C146" t="s" s="4">
        <v>7807</v>
      </c>
      <c r="D146" t="s" s="4">
        <v>136</v>
      </c>
      <c r="E146" t="s" s="4">
        <v>136</v>
      </c>
      <c r="F146" t="s" s="4">
        <v>2735</v>
      </c>
      <c r="G146" t="s" s="4">
        <v>7808</v>
      </c>
    </row>
    <row r="147" ht="45.0" customHeight="true">
      <c r="A147" t="s" s="4">
        <v>838</v>
      </c>
      <c r="B147" t="s" s="4">
        <v>7951</v>
      </c>
      <c r="C147" t="s" s="4">
        <v>7807</v>
      </c>
      <c r="D147" t="s" s="4">
        <v>136</v>
      </c>
      <c r="E147" t="s" s="4">
        <v>136</v>
      </c>
      <c r="F147" t="s" s="4">
        <v>2735</v>
      </c>
      <c r="G147" t="s" s="4">
        <v>7808</v>
      </c>
    </row>
    <row r="148" ht="45.0" customHeight="true">
      <c r="A148" t="s" s="4">
        <v>843</v>
      </c>
      <c r="B148" t="s" s="4">
        <v>7952</v>
      </c>
      <c r="C148" t="s" s="4">
        <v>7807</v>
      </c>
      <c r="D148" t="s" s="4">
        <v>136</v>
      </c>
      <c r="E148" t="s" s="4">
        <v>136</v>
      </c>
      <c r="F148" t="s" s="4">
        <v>2735</v>
      </c>
      <c r="G148" t="s" s="4">
        <v>7808</v>
      </c>
    </row>
    <row r="149" ht="45.0" customHeight="true">
      <c r="A149" t="s" s="4">
        <v>846</v>
      </c>
      <c r="B149" t="s" s="4">
        <v>7953</v>
      </c>
      <c r="C149" t="s" s="4">
        <v>7807</v>
      </c>
      <c r="D149" t="s" s="4">
        <v>136</v>
      </c>
      <c r="E149" t="s" s="4">
        <v>136</v>
      </c>
      <c r="F149" t="s" s="4">
        <v>2735</v>
      </c>
      <c r="G149" t="s" s="4">
        <v>7808</v>
      </c>
    </row>
    <row r="150" ht="45.0" customHeight="true">
      <c r="A150" t="s" s="4">
        <v>849</v>
      </c>
      <c r="B150" t="s" s="4">
        <v>7954</v>
      </c>
      <c r="C150" t="s" s="4">
        <v>7807</v>
      </c>
      <c r="D150" t="s" s="4">
        <v>136</v>
      </c>
      <c r="E150" t="s" s="4">
        <v>136</v>
      </c>
      <c r="F150" t="s" s="4">
        <v>2735</v>
      </c>
      <c r="G150" t="s" s="4">
        <v>7808</v>
      </c>
    </row>
    <row r="151" ht="45.0" customHeight="true">
      <c r="A151" t="s" s="4">
        <v>852</v>
      </c>
      <c r="B151" t="s" s="4">
        <v>7955</v>
      </c>
      <c r="C151" t="s" s="4">
        <v>7807</v>
      </c>
      <c r="D151" t="s" s="4">
        <v>136</v>
      </c>
      <c r="E151" t="s" s="4">
        <v>136</v>
      </c>
      <c r="F151" t="s" s="4">
        <v>2735</v>
      </c>
      <c r="G151" t="s" s="4">
        <v>7808</v>
      </c>
    </row>
    <row r="152" ht="45.0" customHeight="true">
      <c r="A152" t="s" s="4">
        <v>855</v>
      </c>
      <c r="B152" t="s" s="4">
        <v>7956</v>
      </c>
      <c r="C152" t="s" s="4">
        <v>7807</v>
      </c>
      <c r="D152" t="s" s="4">
        <v>136</v>
      </c>
      <c r="E152" t="s" s="4">
        <v>136</v>
      </c>
      <c r="F152" t="s" s="4">
        <v>2735</v>
      </c>
      <c r="G152" t="s" s="4">
        <v>7808</v>
      </c>
    </row>
    <row r="153" ht="45.0" customHeight="true">
      <c r="A153" t="s" s="4">
        <v>858</v>
      </c>
      <c r="B153" t="s" s="4">
        <v>7957</v>
      </c>
      <c r="C153" t="s" s="4">
        <v>7807</v>
      </c>
      <c r="D153" t="s" s="4">
        <v>136</v>
      </c>
      <c r="E153" t="s" s="4">
        <v>136</v>
      </c>
      <c r="F153" t="s" s="4">
        <v>2735</v>
      </c>
      <c r="G153" t="s" s="4">
        <v>7808</v>
      </c>
    </row>
    <row r="154" ht="45.0" customHeight="true">
      <c r="A154" t="s" s="4">
        <v>862</v>
      </c>
      <c r="B154" t="s" s="4">
        <v>7958</v>
      </c>
      <c r="C154" t="s" s="4">
        <v>7807</v>
      </c>
      <c r="D154" t="s" s="4">
        <v>136</v>
      </c>
      <c r="E154" t="s" s="4">
        <v>136</v>
      </c>
      <c r="F154" t="s" s="4">
        <v>2735</v>
      </c>
      <c r="G154" t="s" s="4">
        <v>7808</v>
      </c>
    </row>
    <row r="155" ht="45.0" customHeight="true">
      <c r="A155" t="s" s="4">
        <v>865</v>
      </c>
      <c r="B155" t="s" s="4">
        <v>7959</v>
      </c>
      <c r="C155" t="s" s="4">
        <v>7807</v>
      </c>
      <c r="D155" t="s" s="4">
        <v>136</v>
      </c>
      <c r="E155" t="s" s="4">
        <v>136</v>
      </c>
      <c r="F155" t="s" s="4">
        <v>2735</v>
      </c>
      <c r="G155" t="s" s="4">
        <v>7808</v>
      </c>
    </row>
    <row r="156" ht="45.0" customHeight="true">
      <c r="A156" t="s" s="4">
        <v>869</v>
      </c>
      <c r="B156" t="s" s="4">
        <v>7960</v>
      </c>
      <c r="C156" t="s" s="4">
        <v>7807</v>
      </c>
      <c r="D156" t="s" s="4">
        <v>136</v>
      </c>
      <c r="E156" t="s" s="4">
        <v>136</v>
      </c>
      <c r="F156" t="s" s="4">
        <v>2735</v>
      </c>
      <c r="G156" t="s" s="4">
        <v>7808</v>
      </c>
    </row>
    <row r="157" ht="45.0" customHeight="true">
      <c r="A157" t="s" s="4">
        <v>875</v>
      </c>
      <c r="B157" t="s" s="4">
        <v>7961</v>
      </c>
      <c r="C157" t="s" s="4">
        <v>7807</v>
      </c>
      <c r="D157" t="s" s="4">
        <v>136</v>
      </c>
      <c r="E157" t="s" s="4">
        <v>136</v>
      </c>
      <c r="F157" t="s" s="4">
        <v>2735</v>
      </c>
      <c r="G157" t="s" s="4">
        <v>7808</v>
      </c>
    </row>
    <row r="158" ht="45.0" customHeight="true">
      <c r="A158" t="s" s="4">
        <v>881</v>
      </c>
      <c r="B158" t="s" s="4">
        <v>7962</v>
      </c>
      <c r="C158" t="s" s="4">
        <v>7807</v>
      </c>
      <c r="D158" t="s" s="4">
        <v>136</v>
      </c>
      <c r="E158" t="s" s="4">
        <v>136</v>
      </c>
      <c r="F158" t="s" s="4">
        <v>2735</v>
      </c>
      <c r="G158" t="s" s="4">
        <v>7808</v>
      </c>
    </row>
    <row r="159" ht="45.0" customHeight="true">
      <c r="A159" t="s" s="4">
        <v>886</v>
      </c>
      <c r="B159" t="s" s="4">
        <v>7963</v>
      </c>
      <c r="C159" t="s" s="4">
        <v>7807</v>
      </c>
      <c r="D159" t="s" s="4">
        <v>136</v>
      </c>
      <c r="E159" t="s" s="4">
        <v>136</v>
      </c>
      <c r="F159" t="s" s="4">
        <v>2735</v>
      </c>
      <c r="G159" t="s" s="4">
        <v>7808</v>
      </c>
    </row>
    <row r="160" ht="45.0" customHeight="true">
      <c r="A160" t="s" s="4">
        <v>891</v>
      </c>
      <c r="B160" t="s" s="4">
        <v>7964</v>
      </c>
      <c r="C160" t="s" s="4">
        <v>7807</v>
      </c>
      <c r="D160" t="s" s="4">
        <v>136</v>
      </c>
      <c r="E160" t="s" s="4">
        <v>136</v>
      </c>
      <c r="F160" t="s" s="4">
        <v>2735</v>
      </c>
      <c r="G160" t="s" s="4">
        <v>7808</v>
      </c>
    </row>
    <row r="161" ht="45.0" customHeight="true">
      <c r="A161" t="s" s="4">
        <v>895</v>
      </c>
      <c r="B161" t="s" s="4">
        <v>7965</v>
      </c>
      <c r="C161" t="s" s="4">
        <v>7807</v>
      </c>
      <c r="D161" t="s" s="4">
        <v>136</v>
      </c>
      <c r="E161" t="s" s="4">
        <v>136</v>
      </c>
      <c r="F161" t="s" s="4">
        <v>2735</v>
      </c>
      <c r="G161" t="s" s="4">
        <v>7808</v>
      </c>
    </row>
    <row r="162" ht="45.0" customHeight="true">
      <c r="A162" t="s" s="4">
        <v>900</v>
      </c>
      <c r="B162" t="s" s="4">
        <v>7966</v>
      </c>
      <c r="C162" t="s" s="4">
        <v>7807</v>
      </c>
      <c r="D162" t="s" s="4">
        <v>136</v>
      </c>
      <c r="E162" t="s" s="4">
        <v>136</v>
      </c>
      <c r="F162" t="s" s="4">
        <v>2735</v>
      </c>
      <c r="G162" t="s" s="4">
        <v>7808</v>
      </c>
    </row>
    <row r="163" ht="45.0" customHeight="true">
      <c r="A163" t="s" s="4">
        <v>905</v>
      </c>
      <c r="B163" t="s" s="4">
        <v>7967</v>
      </c>
      <c r="C163" t="s" s="4">
        <v>7807</v>
      </c>
      <c r="D163" t="s" s="4">
        <v>136</v>
      </c>
      <c r="E163" t="s" s="4">
        <v>136</v>
      </c>
      <c r="F163" t="s" s="4">
        <v>2735</v>
      </c>
      <c r="G163" t="s" s="4">
        <v>7808</v>
      </c>
    </row>
    <row r="164" ht="45.0" customHeight="true">
      <c r="A164" t="s" s="4">
        <v>909</v>
      </c>
      <c r="B164" t="s" s="4">
        <v>7968</v>
      </c>
      <c r="C164" t="s" s="4">
        <v>7807</v>
      </c>
      <c r="D164" t="s" s="4">
        <v>136</v>
      </c>
      <c r="E164" t="s" s="4">
        <v>136</v>
      </c>
      <c r="F164" t="s" s="4">
        <v>2735</v>
      </c>
      <c r="G164" t="s" s="4">
        <v>7808</v>
      </c>
    </row>
    <row r="165" ht="45.0" customHeight="true">
      <c r="A165" t="s" s="4">
        <v>915</v>
      </c>
      <c r="B165" t="s" s="4">
        <v>7969</v>
      </c>
      <c r="C165" t="s" s="4">
        <v>7807</v>
      </c>
      <c r="D165" t="s" s="4">
        <v>136</v>
      </c>
      <c r="E165" t="s" s="4">
        <v>136</v>
      </c>
      <c r="F165" t="s" s="4">
        <v>2735</v>
      </c>
      <c r="G165" t="s" s="4">
        <v>7808</v>
      </c>
    </row>
    <row r="166" ht="45.0" customHeight="true">
      <c r="A166" t="s" s="4">
        <v>921</v>
      </c>
      <c r="B166" t="s" s="4">
        <v>7970</v>
      </c>
      <c r="C166" t="s" s="4">
        <v>7807</v>
      </c>
      <c r="D166" t="s" s="4">
        <v>136</v>
      </c>
      <c r="E166" t="s" s="4">
        <v>136</v>
      </c>
      <c r="F166" t="s" s="4">
        <v>2735</v>
      </c>
      <c r="G166" t="s" s="4">
        <v>7808</v>
      </c>
    </row>
    <row r="167" ht="45.0" customHeight="true">
      <c r="A167" t="s" s="4">
        <v>928</v>
      </c>
      <c r="B167" t="s" s="4">
        <v>7971</v>
      </c>
      <c r="C167" t="s" s="4">
        <v>7807</v>
      </c>
      <c r="D167" t="s" s="4">
        <v>136</v>
      </c>
      <c r="E167" t="s" s="4">
        <v>136</v>
      </c>
      <c r="F167" t="s" s="4">
        <v>2735</v>
      </c>
      <c r="G167" t="s" s="4">
        <v>7808</v>
      </c>
    </row>
    <row r="168" ht="45.0" customHeight="true">
      <c r="A168" t="s" s="4">
        <v>936</v>
      </c>
      <c r="B168" t="s" s="4">
        <v>7972</v>
      </c>
      <c r="C168" t="s" s="4">
        <v>7807</v>
      </c>
      <c r="D168" t="s" s="4">
        <v>136</v>
      </c>
      <c r="E168" t="s" s="4">
        <v>136</v>
      </c>
      <c r="F168" t="s" s="4">
        <v>2735</v>
      </c>
      <c r="G168" t="s" s="4">
        <v>7808</v>
      </c>
    </row>
    <row r="169" ht="45.0" customHeight="true">
      <c r="A169" t="s" s="4">
        <v>942</v>
      </c>
      <c r="B169" t="s" s="4">
        <v>7973</v>
      </c>
      <c r="C169" t="s" s="4">
        <v>7807</v>
      </c>
      <c r="D169" t="s" s="4">
        <v>136</v>
      </c>
      <c r="E169" t="s" s="4">
        <v>136</v>
      </c>
      <c r="F169" t="s" s="4">
        <v>2735</v>
      </c>
      <c r="G169" t="s" s="4">
        <v>7808</v>
      </c>
    </row>
    <row r="170" ht="45.0" customHeight="true">
      <c r="A170" t="s" s="4">
        <v>946</v>
      </c>
      <c r="B170" t="s" s="4">
        <v>7974</v>
      </c>
      <c r="C170" t="s" s="4">
        <v>7807</v>
      </c>
      <c r="D170" t="s" s="4">
        <v>136</v>
      </c>
      <c r="E170" t="s" s="4">
        <v>136</v>
      </c>
      <c r="F170" t="s" s="4">
        <v>2735</v>
      </c>
      <c r="G170" t="s" s="4">
        <v>7808</v>
      </c>
    </row>
    <row r="171" ht="45.0" customHeight="true">
      <c r="A171" t="s" s="4">
        <v>953</v>
      </c>
      <c r="B171" t="s" s="4">
        <v>7975</v>
      </c>
      <c r="C171" t="s" s="4">
        <v>7807</v>
      </c>
      <c r="D171" t="s" s="4">
        <v>136</v>
      </c>
      <c r="E171" t="s" s="4">
        <v>136</v>
      </c>
      <c r="F171" t="s" s="4">
        <v>2735</v>
      </c>
      <c r="G171" t="s" s="4">
        <v>7808</v>
      </c>
    </row>
    <row r="172" ht="45.0" customHeight="true">
      <c r="A172" t="s" s="4">
        <v>955</v>
      </c>
      <c r="B172" t="s" s="4">
        <v>7976</v>
      </c>
      <c r="C172" t="s" s="4">
        <v>7807</v>
      </c>
      <c r="D172" t="s" s="4">
        <v>136</v>
      </c>
      <c r="E172" t="s" s="4">
        <v>136</v>
      </c>
      <c r="F172" t="s" s="4">
        <v>2735</v>
      </c>
      <c r="G172" t="s" s="4">
        <v>7808</v>
      </c>
    </row>
    <row r="173" ht="45.0" customHeight="true">
      <c r="A173" t="s" s="4">
        <v>959</v>
      </c>
      <c r="B173" t="s" s="4">
        <v>7977</v>
      </c>
      <c r="C173" t="s" s="4">
        <v>7807</v>
      </c>
      <c r="D173" t="s" s="4">
        <v>136</v>
      </c>
      <c r="E173" t="s" s="4">
        <v>136</v>
      </c>
      <c r="F173" t="s" s="4">
        <v>2735</v>
      </c>
      <c r="G173" t="s" s="4">
        <v>7808</v>
      </c>
    </row>
    <row r="174" ht="45.0" customHeight="true">
      <c r="A174" t="s" s="4">
        <v>964</v>
      </c>
      <c r="B174" t="s" s="4">
        <v>7978</v>
      </c>
      <c r="C174" t="s" s="4">
        <v>7807</v>
      </c>
      <c r="D174" t="s" s="4">
        <v>136</v>
      </c>
      <c r="E174" t="s" s="4">
        <v>136</v>
      </c>
      <c r="F174" t="s" s="4">
        <v>2735</v>
      </c>
      <c r="G174" t="s" s="4">
        <v>7808</v>
      </c>
    </row>
    <row r="175" ht="45.0" customHeight="true">
      <c r="A175" t="s" s="4">
        <v>967</v>
      </c>
      <c r="B175" t="s" s="4">
        <v>7979</v>
      </c>
      <c r="C175" t="s" s="4">
        <v>7807</v>
      </c>
      <c r="D175" t="s" s="4">
        <v>136</v>
      </c>
      <c r="E175" t="s" s="4">
        <v>136</v>
      </c>
      <c r="F175" t="s" s="4">
        <v>2735</v>
      </c>
      <c r="G175" t="s" s="4">
        <v>7808</v>
      </c>
    </row>
    <row r="176" ht="45.0" customHeight="true">
      <c r="A176" t="s" s="4">
        <v>971</v>
      </c>
      <c r="B176" t="s" s="4">
        <v>7980</v>
      </c>
      <c r="C176" t="s" s="4">
        <v>7807</v>
      </c>
      <c r="D176" t="s" s="4">
        <v>136</v>
      </c>
      <c r="E176" t="s" s="4">
        <v>136</v>
      </c>
      <c r="F176" t="s" s="4">
        <v>2735</v>
      </c>
      <c r="G176" t="s" s="4">
        <v>7808</v>
      </c>
    </row>
    <row r="177" ht="45.0" customHeight="true">
      <c r="A177" t="s" s="4">
        <v>974</v>
      </c>
      <c r="B177" t="s" s="4">
        <v>7981</v>
      </c>
      <c r="C177" t="s" s="4">
        <v>7807</v>
      </c>
      <c r="D177" t="s" s="4">
        <v>136</v>
      </c>
      <c r="E177" t="s" s="4">
        <v>136</v>
      </c>
      <c r="F177" t="s" s="4">
        <v>2735</v>
      </c>
      <c r="G177" t="s" s="4">
        <v>7808</v>
      </c>
    </row>
    <row r="178" ht="45.0" customHeight="true">
      <c r="A178" t="s" s="4">
        <v>978</v>
      </c>
      <c r="B178" t="s" s="4">
        <v>7982</v>
      </c>
      <c r="C178" t="s" s="4">
        <v>7807</v>
      </c>
      <c r="D178" t="s" s="4">
        <v>136</v>
      </c>
      <c r="E178" t="s" s="4">
        <v>136</v>
      </c>
      <c r="F178" t="s" s="4">
        <v>2735</v>
      </c>
      <c r="G178" t="s" s="4">
        <v>7808</v>
      </c>
    </row>
    <row r="179" ht="45.0" customHeight="true">
      <c r="A179" t="s" s="4">
        <v>982</v>
      </c>
      <c r="B179" t="s" s="4">
        <v>7983</v>
      </c>
      <c r="C179" t="s" s="4">
        <v>7807</v>
      </c>
      <c r="D179" t="s" s="4">
        <v>136</v>
      </c>
      <c r="E179" t="s" s="4">
        <v>136</v>
      </c>
      <c r="F179" t="s" s="4">
        <v>2735</v>
      </c>
      <c r="G179" t="s" s="4">
        <v>7808</v>
      </c>
    </row>
    <row r="180" ht="45.0" customHeight="true">
      <c r="A180" t="s" s="4">
        <v>985</v>
      </c>
      <c r="B180" t="s" s="4">
        <v>7984</v>
      </c>
      <c r="C180" t="s" s="4">
        <v>7807</v>
      </c>
      <c r="D180" t="s" s="4">
        <v>136</v>
      </c>
      <c r="E180" t="s" s="4">
        <v>136</v>
      </c>
      <c r="F180" t="s" s="4">
        <v>2735</v>
      </c>
      <c r="G180" t="s" s="4">
        <v>7808</v>
      </c>
    </row>
    <row r="181" ht="45.0" customHeight="true">
      <c r="A181" t="s" s="4">
        <v>988</v>
      </c>
      <c r="B181" t="s" s="4">
        <v>7985</v>
      </c>
      <c r="C181" t="s" s="4">
        <v>7807</v>
      </c>
      <c r="D181" t="s" s="4">
        <v>136</v>
      </c>
      <c r="E181" t="s" s="4">
        <v>136</v>
      </c>
      <c r="F181" t="s" s="4">
        <v>2735</v>
      </c>
      <c r="G181" t="s" s="4">
        <v>7808</v>
      </c>
    </row>
    <row r="182" ht="45.0" customHeight="true">
      <c r="A182" t="s" s="4">
        <v>992</v>
      </c>
      <c r="B182" t="s" s="4">
        <v>7986</v>
      </c>
      <c r="C182" t="s" s="4">
        <v>7807</v>
      </c>
      <c r="D182" t="s" s="4">
        <v>136</v>
      </c>
      <c r="E182" t="s" s="4">
        <v>136</v>
      </c>
      <c r="F182" t="s" s="4">
        <v>2735</v>
      </c>
      <c r="G182" t="s" s="4">
        <v>7808</v>
      </c>
    </row>
    <row r="183" ht="45.0" customHeight="true">
      <c r="A183" t="s" s="4">
        <v>995</v>
      </c>
      <c r="B183" t="s" s="4">
        <v>7987</v>
      </c>
      <c r="C183" t="s" s="4">
        <v>7807</v>
      </c>
      <c r="D183" t="s" s="4">
        <v>136</v>
      </c>
      <c r="E183" t="s" s="4">
        <v>136</v>
      </c>
      <c r="F183" t="s" s="4">
        <v>2735</v>
      </c>
      <c r="G183" t="s" s="4">
        <v>7808</v>
      </c>
    </row>
    <row r="184" ht="45.0" customHeight="true">
      <c r="A184" t="s" s="4">
        <v>1000</v>
      </c>
      <c r="B184" t="s" s="4">
        <v>7988</v>
      </c>
      <c r="C184" t="s" s="4">
        <v>7807</v>
      </c>
      <c r="D184" t="s" s="4">
        <v>136</v>
      </c>
      <c r="E184" t="s" s="4">
        <v>136</v>
      </c>
      <c r="F184" t="s" s="4">
        <v>2735</v>
      </c>
      <c r="G184" t="s" s="4">
        <v>7808</v>
      </c>
    </row>
    <row r="185" ht="45.0" customHeight="true">
      <c r="A185" t="s" s="4">
        <v>1005</v>
      </c>
      <c r="B185" t="s" s="4">
        <v>7989</v>
      </c>
      <c r="C185" t="s" s="4">
        <v>7807</v>
      </c>
      <c r="D185" t="s" s="4">
        <v>136</v>
      </c>
      <c r="E185" t="s" s="4">
        <v>136</v>
      </c>
      <c r="F185" t="s" s="4">
        <v>2735</v>
      </c>
      <c r="G185" t="s" s="4">
        <v>7808</v>
      </c>
    </row>
    <row r="186" ht="45.0" customHeight="true">
      <c r="A186" t="s" s="4">
        <v>1010</v>
      </c>
      <c r="B186" t="s" s="4">
        <v>7990</v>
      </c>
      <c r="C186" t="s" s="4">
        <v>7807</v>
      </c>
      <c r="D186" t="s" s="4">
        <v>136</v>
      </c>
      <c r="E186" t="s" s="4">
        <v>136</v>
      </c>
      <c r="F186" t="s" s="4">
        <v>2735</v>
      </c>
      <c r="G186" t="s" s="4">
        <v>7808</v>
      </c>
    </row>
    <row r="187" ht="45.0" customHeight="true">
      <c r="A187" t="s" s="4">
        <v>1016</v>
      </c>
      <c r="B187" t="s" s="4">
        <v>7991</v>
      </c>
      <c r="C187" t="s" s="4">
        <v>7807</v>
      </c>
      <c r="D187" t="s" s="4">
        <v>136</v>
      </c>
      <c r="E187" t="s" s="4">
        <v>136</v>
      </c>
      <c r="F187" t="s" s="4">
        <v>2735</v>
      </c>
      <c r="G187" t="s" s="4">
        <v>7808</v>
      </c>
    </row>
    <row r="188" ht="45.0" customHeight="true">
      <c r="A188" t="s" s="4">
        <v>1021</v>
      </c>
      <c r="B188" t="s" s="4">
        <v>7992</v>
      </c>
      <c r="C188" t="s" s="4">
        <v>7807</v>
      </c>
      <c r="D188" t="s" s="4">
        <v>136</v>
      </c>
      <c r="E188" t="s" s="4">
        <v>136</v>
      </c>
      <c r="F188" t="s" s="4">
        <v>2735</v>
      </c>
      <c r="G188" t="s" s="4">
        <v>7808</v>
      </c>
    </row>
    <row r="189" ht="45.0" customHeight="true">
      <c r="A189" t="s" s="4">
        <v>1025</v>
      </c>
      <c r="B189" t="s" s="4">
        <v>7993</v>
      </c>
      <c r="C189" t="s" s="4">
        <v>7807</v>
      </c>
      <c r="D189" t="s" s="4">
        <v>136</v>
      </c>
      <c r="E189" t="s" s="4">
        <v>136</v>
      </c>
      <c r="F189" t="s" s="4">
        <v>2735</v>
      </c>
      <c r="G189" t="s" s="4">
        <v>7808</v>
      </c>
    </row>
    <row r="190" ht="45.0" customHeight="true">
      <c r="A190" t="s" s="4">
        <v>1030</v>
      </c>
      <c r="B190" t="s" s="4">
        <v>7994</v>
      </c>
      <c r="C190" t="s" s="4">
        <v>7807</v>
      </c>
      <c r="D190" t="s" s="4">
        <v>136</v>
      </c>
      <c r="E190" t="s" s="4">
        <v>136</v>
      </c>
      <c r="F190" t="s" s="4">
        <v>2735</v>
      </c>
      <c r="G190" t="s" s="4">
        <v>7808</v>
      </c>
    </row>
    <row r="191" ht="45.0" customHeight="true">
      <c r="A191" t="s" s="4">
        <v>1035</v>
      </c>
      <c r="B191" t="s" s="4">
        <v>7995</v>
      </c>
      <c r="C191" t="s" s="4">
        <v>7807</v>
      </c>
      <c r="D191" t="s" s="4">
        <v>136</v>
      </c>
      <c r="E191" t="s" s="4">
        <v>136</v>
      </c>
      <c r="F191" t="s" s="4">
        <v>2735</v>
      </c>
      <c r="G191" t="s" s="4">
        <v>7808</v>
      </c>
    </row>
    <row r="192" ht="45.0" customHeight="true">
      <c r="A192" t="s" s="4">
        <v>1038</v>
      </c>
      <c r="B192" t="s" s="4">
        <v>7996</v>
      </c>
      <c r="C192" t="s" s="4">
        <v>7807</v>
      </c>
      <c r="D192" t="s" s="4">
        <v>136</v>
      </c>
      <c r="E192" t="s" s="4">
        <v>136</v>
      </c>
      <c r="F192" t="s" s="4">
        <v>2735</v>
      </c>
      <c r="G192" t="s" s="4">
        <v>7808</v>
      </c>
    </row>
    <row r="193" ht="45.0" customHeight="true">
      <c r="A193" t="s" s="4">
        <v>1042</v>
      </c>
      <c r="B193" t="s" s="4">
        <v>7997</v>
      </c>
      <c r="C193" t="s" s="4">
        <v>7807</v>
      </c>
      <c r="D193" t="s" s="4">
        <v>136</v>
      </c>
      <c r="E193" t="s" s="4">
        <v>136</v>
      </c>
      <c r="F193" t="s" s="4">
        <v>2735</v>
      </c>
      <c r="G193" t="s" s="4">
        <v>7808</v>
      </c>
    </row>
    <row r="194" ht="45.0" customHeight="true">
      <c r="A194" t="s" s="4">
        <v>1046</v>
      </c>
      <c r="B194" t="s" s="4">
        <v>7998</v>
      </c>
      <c r="C194" t="s" s="4">
        <v>7807</v>
      </c>
      <c r="D194" t="s" s="4">
        <v>136</v>
      </c>
      <c r="E194" t="s" s="4">
        <v>136</v>
      </c>
      <c r="F194" t="s" s="4">
        <v>2735</v>
      </c>
      <c r="G194" t="s" s="4">
        <v>7808</v>
      </c>
    </row>
    <row r="195" ht="45.0" customHeight="true">
      <c r="A195" t="s" s="4">
        <v>1049</v>
      </c>
      <c r="B195" t="s" s="4">
        <v>7999</v>
      </c>
      <c r="C195" t="s" s="4">
        <v>7807</v>
      </c>
      <c r="D195" t="s" s="4">
        <v>136</v>
      </c>
      <c r="E195" t="s" s="4">
        <v>136</v>
      </c>
      <c r="F195" t="s" s="4">
        <v>2735</v>
      </c>
      <c r="G195" t="s" s="4">
        <v>7808</v>
      </c>
    </row>
    <row r="196" ht="45.0" customHeight="true">
      <c r="A196" t="s" s="4">
        <v>1052</v>
      </c>
      <c r="B196" t="s" s="4">
        <v>8000</v>
      </c>
      <c r="C196" t="s" s="4">
        <v>7807</v>
      </c>
      <c r="D196" t="s" s="4">
        <v>136</v>
      </c>
      <c r="E196" t="s" s="4">
        <v>136</v>
      </c>
      <c r="F196" t="s" s="4">
        <v>2735</v>
      </c>
      <c r="G196" t="s" s="4">
        <v>7808</v>
      </c>
    </row>
    <row r="197" ht="45.0" customHeight="true">
      <c r="A197" t="s" s="4">
        <v>1057</v>
      </c>
      <c r="B197" t="s" s="4">
        <v>8001</v>
      </c>
      <c r="C197" t="s" s="4">
        <v>7807</v>
      </c>
      <c r="D197" t="s" s="4">
        <v>136</v>
      </c>
      <c r="E197" t="s" s="4">
        <v>136</v>
      </c>
      <c r="F197" t="s" s="4">
        <v>2735</v>
      </c>
      <c r="G197" t="s" s="4">
        <v>7808</v>
      </c>
    </row>
    <row r="198" ht="45.0" customHeight="true">
      <c r="A198" t="s" s="4">
        <v>1062</v>
      </c>
      <c r="B198" t="s" s="4">
        <v>8002</v>
      </c>
      <c r="C198" t="s" s="4">
        <v>7807</v>
      </c>
      <c r="D198" t="s" s="4">
        <v>136</v>
      </c>
      <c r="E198" t="s" s="4">
        <v>136</v>
      </c>
      <c r="F198" t="s" s="4">
        <v>2735</v>
      </c>
      <c r="G198" t="s" s="4">
        <v>7808</v>
      </c>
    </row>
    <row r="199" ht="45.0" customHeight="true">
      <c r="A199" t="s" s="4">
        <v>1066</v>
      </c>
      <c r="B199" t="s" s="4">
        <v>8003</v>
      </c>
      <c r="C199" t="s" s="4">
        <v>7807</v>
      </c>
      <c r="D199" t="s" s="4">
        <v>136</v>
      </c>
      <c r="E199" t="s" s="4">
        <v>136</v>
      </c>
      <c r="F199" t="s" s="4">
        <v>2735</v>
      </c>
      <c r="G199" t="s" s="4">
        <v>7808</v>
      </c>
    </row>
    <row r="200" ht="45.0" customHeight="true">
      <c r="A200" t="s" s="4">
        <v>1070</v>
      </c>
      <c r="B200" t="s" s="4">
        <v>8004</v>
      </c>
      <c r="C200" t="s" s="4">
        <v>7807</v>
      </c>
      <c r="D200" t="s" s="4">
        <v>136</v>
      </c>
      <c r="E200" t="s" s="4">
        <v>136</v>
      </c>
      <c r="F200" t="s" s="4">
        <v>2735</v>
      </c>
      <c r="G200" t="s" s="4">
        <v>7808</v>
      </c>
    </row>
    <row r="201" ht="45.0" customHeight="true">
      <c r="A201" t="s" s="4">
        <v>1073</v>
      </c>
      <c r="B201" t="s" s="4">
        <v>8005</v>
      </c>
      <c r="C201" t="s" s="4">
        <v>7807</v>
      </c>
      <c r="D201" t="s" s="4">
        <v>136</v>
      </c>
      <c r="E201" t="s" s="4">
        <v>136</v>
      </c>
      <c r="F201" t="s" s="4">
        <v>2735</v>
      </c>
      <c r="G201" t="s" s="4">
        <v>7808</v>
      </c>
    </row>
    <row r="202" ht="45.0" customHeight="true">
      <c r="A202" t="s" s="4">
        <v>1075</v>
      </c>
      <c r="B202" t="s" s="4">
        <v>8006</v>
      </c>
      <c r="C202" t="s" s="4">
        <v>7807</v>
      </c>
      <c r="D202" t="s" s="4">
        <v>136</v>
      </c>
      <c r="E202" t="s" s="4">
        <v>136</v>
      </c>
      <c r="F202" t="s" s="4">
        <v>2735</v>
      </c>
      <c r="G202" t="s" s="4">
        <v>7808</v>
      </c>
    </row>
    <row r="203" ht="45.0" customHeight="true">
      <c r="A203" t="s" s="4">
        <v>1080</v>
      </c>
      <c r="B203" t="s" s="4">
        <v>8007</v>
      </c>
      <c r="C203" t="s" s="4">
        <v>7807</v>
      </c>
      <c r="D203" t="s" s="4">
        <v>136</v>
      </c>
      <c r="E203" t="s" s="4">
        <v>136</v>
      </c>
      <c r="F203" t="s" s="4">
        <v>2735</v>
      </c>
      <c r="G203" t="s" s="4">
        <v>7808</v>
      </c>
    </row>
    <row r="204" ht="45.0" customHeight="true">
      <c r="A204" t="s" s="4">
        <v>1084</v>
      </c>
      <c r="B204" t="s" s="4">
        <v>8008</v>
      </c>
      <c r="C204" t="s" s="4">
        <v>7807</v>
      </c>
      <c r="D204" t="s" s="4">
        <v>136</v>
      </c>
      <c r="E204" t="s" s="4">
        <v>136</v>
      </c>
      <c r="F204" t="s" s="4">
        <v>2735</v>
      </c>
      <c r="G204" t="s" s="4">
        <v>7808</v>
      </c>
    </row>
    <row r="205" ht="45.0" customHeight="true">
      <c r="A205" t="s" s="4">
        <v>1087</v>
      </c>
      <c r="B205" t="s" s="4">
        <v>8009</v>
      </c>
      <c r="C205" t="s" s="4">
        <v>7807</v>
      </c>
      <c r="D205" t="s" s="4">
        <v>136</v>
      </c>
      <c r="E205" t="s" s="4">
        <v>136</v>
      </c>
      <c r="F205" t="s" s="4">
        <v>2735</v>
      </c>
      <c r="G205" t="s" s="4">
        <v>7808</v>
      </c>
    </row>
    <row r="206" ht="45.0" customHeight="true">
      <c r="A206" t="s" s="4">
        <v>1089</v>
      </c>
      <c r="B206" t="s" s="4">
        <v>8010</v>
      </c>
      <c r="C206" t="s" s="4">
        <v>7807</v>
      </c>
      <c r="D206" t="s" s="4">
        <v>136</v>
      </c>
      <c r="E206" t="s" s="4">
        <v>136</v>
      </c>
      <c r="F206" t="s" s="4">
        <v>2735</v>
      </c>
      <c r="G206" t="s" s="4">
        <v>7808</v>
      </c>
    </row>
    <row r="207" ht="45.0" customHeight="true">
      <c r="A207" t="s" s="4">
        <v>1094</v>
      </c>
      <c r="B207" t="s" s="4">
        <v>8011</v>
      </c>
      <c r="C207" t="s" s="4">
        <v>7807</v>
      </c>
      <c r="D207" t="s" s="4">
        <v>136</v>
      </c>
      <c r="E207" t="s" s="4">
        <v>136</v>
      </c>
      <c r="F207" t="s" s="4">
        <v>2735</v>
      </c>
      <c r="G207" t="s" s="4">
        <v>7808</v>
      </c>
    </row>
    <row r="208" ht="45.0" customHeight="true">
      <c r="A208" t="s" s="4">
        <v>1097</v>
      </c>
      <c r="B208" t="s" s="4">
        <v>8012</v>
      </c>
      <c r="C208" t="s" s="4">
        <v>7807</v>
      </c>
      <c r="D208" t="s" s="4">
        <v>136</v>
      </c>
      <c r="E208" t="s" s="4">
        <v>136</v>
      </c>
      <c r="F208" t="s" s="4">
        <v>2735</v>
      </c>
      <c r="G208" t="s" s="4">
        <v>7808</v>
      </c>
    </row>
    <row r="209" ht="45.0" customHeight="true">
      <c r="A209" t="s" s="4">
        <v>1102</v>
      </c>
      <c r="B209" t="s" s="4">
        <v>8013</v>
      </c>
      <c r="C209" t="s" s="4">
        <v>7807</v>
      </c>
      <c r="D209" t="s" s="4">
        <v>136</v>
      </c>
      <c r="E209" t="s" s="4">
        <v>136</v>
      </c>
      <c r="F209" t="s" s="4">
        <v>2735</v>
      </c>
      <c r="G209" t="s" s="4">
        <v>7808</v>
      </c>
    </row>
    <row r="210" ht="45.0" customHeight="true">
      <c r="A210" t="s" s="4">
        <v>1105</v>
      </c>
      <c r="B210" t="s" s="4">
        <v>8014</v>
      </c>
      <c r="C210" t="s" s="4">
        <v>7807</v>
      </c>
      <c r="D210" t="s" s="4">
        <v>136</v>
      </c>
      <c r="E210" t="s" s="4">
        <v>136</v>
      </c>
      <c r="F210" t="s" s="4">
        <v>2735</v>
      </c>
      <c r="G210" t="s" s="4">
        <v>7808</v>
      </c>
    </row>
    <row r="211" ht="45.0" customHeight="true">
      <c r="A211" t="s" s="4">
        <v>1107</v>
      </c>
      <c r="B211" t="s" s="4">
        <v>8015</v>
      </c>
      <c r="C211" t="s" s="4">
        <v>7807</v>
      </c>
      <c r="D211" t="s" s="4">
        <v>136</v>
      </c>
      <c r="E211" t="s" s="4">
        <v>136</v>
      </c>
      <c r="F211" t="s" s="4">
        <v>2735</v>
      </c>
      <c r="G211" t="s" s="4">
        <v>7808</v>
      </c>
    </row>
    <row r="212" ht="45.0" customHeight="true">
      <c r="A212" t="s" s="4">
        <v>1110</v>
      </c>
      <c r="B212" t="s" s="4">
        <v>8016</v>
      </c>
      <c r="C212" t="s" s="4">
        <v>7807</v>
      </c>
      <c r="D212" t="s" s="4">
        <v>136</v>
      </c>
      <c r="E212" t="s" s="4">
        <v>136</v>
      </c>
      <c r="F212" t="s" s="4">
        <v>2735</v>
      </c>
      <c r="G212" t="s" s="4">
        <v>7808</v>
      </c>
    </row>
    <row r="213" ht="45.0" customHeight="true">
      <c r="A213" t="s" s="4">
        <v>1113</v>
      </c>
      <c r="B213" t="s" s="4">
        <v>8017</v>
      </c>
      <c r="C213" t="s" s="4">
        <v>7807</v>
      </c>
      <c r="D213" t="s" s="4">
        <v>136</v>
      </c>
      <c r="E213" t="s" s="4">
        <v>136</v>
      </c>
      <c r="F213" t="s" s="4">
        <v>2735</v>
      </c>
      <c r="G213" t="s" s="4">
        <v>7808</v>
      </c>
    </row>
    <row r="214" ht="45.0" customHeight="true">
      <c r="A214" t="s" s="4">
        <v>1116</v>
      </c>
      <c r="B214" t="s" s="4">
        <v>8018</v>
      </c>
      <c r="C214" t="s" s="4">
        <v>7807</v>
      </c>
      <c r="D214" t="s" s="4">
        <v>136</v>
      </c>
      <c r="E214" t="s" s="4">
        <v>136</v>
      </c>
      <c r="F214" t="s" s="4">
        <v>2735</v>
      </c>
      <c r="G214" t="s" s="4">
        <v>7808</v>
      </c>
    </row>
    <row r="215" ht="45.0" customHeight="true">
      <c r="A215" t="s" s="4">
        <v>1121</v>
      </c>
      <c r="B215" t="s" s="4">
        <v>8019</v>
      </c>
      <c r="C215" t="s" s="4">
        <v>7807</v>
      </c>
      <c r="D215" t="s" s="4">
        <v>136</v>
      </c>
      <c r="E215" t="s" s="4">
        <v>136</v>
      </c>
      <c r="F215" t="s" s="4">
        <v>2735</v>
      </c>
      <c r="G215" t="s" s="4">
        <v>7808</v>
      </c>
    </row>
    <row r="216" ht="45.0" customHeight="true">
      <c r="A216" t="s" s="4">
        <v>1126</v>
      </c>
      <c r="B216" t="s" s="4">
        <v>8020</v>
      </c>
      <c r="C216" t="s" s="4">
        <v>7807</v>
      </c>
      <c r="D216" t="s" s="4">
        <v>136</v>
      </c>
      <c r="E216" t="s" s="4">
        <v>136</v>
      </c>
      <c r="F216" t="s" s="4">
        <v>2735</v>
      </c>
      <c r="G216" t="s" s="4">
        <v>7808</v>
      </c>
    </row>
    <row r="217" ht="45.0" customHeight="true">
      <c r="A217" t="s" s="4">
        <v>1130</v>
      </c>
      <c r="B217" t="s" s="4">
        <v>8021</v>
      </c>
      <c r="C217" t="s" s="4">
        <v>7807</v>
      </c>
      <c r="D217" t="s" s="4">
        <v>136</v>
      </c>
      <c r="E217" t="s" s="4">
        <v>136</v>
      </c>
      <c r="F217" t="s" s="4">
        <v>2735</v>
      </c>
      <c r="G217" t="s" s="4">
        <v>7808</v>
      </c>
    </row>
    <row r="218" ht="45.0" customHeight="true">
      <c r="A218" t="s" s="4">
        <v>1135</v>
      </c>
      <c r="B218" t="s" s="4">
        <v>8022</v>
      </c>
      <c r="C218" t="s" s="4">
        <v>7807</v>
      </c>
      <c r="D218" t="s" s="4">
        <v>136</v>
      </c>
      <c r="E218" t="s" s="4">
        <v>136</v>
      </c>
      <c r="F218" t="s" s="4">
        <v>2735</v>
      </c>
      <c r="G218" t="s" s="4">
        <v>7808</v>
      </c>
    </row>
    <row r="219" ht="45.0" customHeight="true">
      <c r="A219" t="s" s="4">
        <v>1137</v>
      </c>
      <c r="B219" t="s" s="4">
        <v>8023</v>
      </c>
      <c r="C219" t="s" s="4">
        <v>7807</v>
      </c>
      <c r="D219" t="s" s="4">
        <v>136</v>
      </c>
      <c r="E219" t="s" s="4">
        <v>136</v>
      </c>
      <c r="F219" t="s" s="4">
        <v>2735</v>
      </c>
      <c r="G219" t="s" s="4">
        <v>7808</v>
      </c>
    </row>
    <row r="220" ht="45.0" customHeight="true">
      <c r="A220" t="s" s="4">
        <v>1139</v>
      </c>
      <c r="B220" t="s" s="4">
        <v>8024</v>
      </c>
      <c r="C220" t="s" s="4">
        <v>7807</v>
      </c>
      <c r="D220" t="s" s="4">
        <v>136</v>
      </c>
      <c r="E220" t="s" s="4">
        <v>136</v>
      </c>
      <c r="F220" t="s" s="4">
        <v>2735</v>
      </c>
      <c r="G220" t="s" s="4">
        <v>7808</v>
      </c>
    </row>
    <row r="221" ht="45.0" customHeight="true">
      <c r="A221" t="s" s="4">
        <v>1143</v>
      </c>
      <c r="B221" t="s" s="4">
        <v>8025</v>
      </c>
      <c r="C221" t="s" s="4">
        <v>7807</v>
      </c>
      <c r="D221" t="s" s="4">
        <v>136</v>
      </c>
      <c r="E221" t="s" s="4">
        <v>136</v>
      </c>
      <c r="F221" t="s" s="4">
        <v>2735</v>
      </c>
      <c r="G221" t="s" s="4">
        <v>7808</v>
      </c>
    </row>
    <row r="222" ht="45.0" customHeight="true">
      <c r="A222" t="s" s="4">
        <v>1146</v>
      </c>
      <c r="B222" t="s" s="4">
        <v>8026</v>
      </c>
      <c r="C222" t="s" s="4">
        <v>7807</v>
      </c>
      <c r="D222" t="s" s="4">
        <v>136</v>
      </c>
      <c r="E222" t="s" s="4">
        <v>136</v>
      </c>
      <c r="F222" t="s" s="4">
        <v>2735</v>
      </c>
      <c r="G222" t="s" s="4">
        <v>7808</v>
      </c>
    </row>
    <row r="223" ht="45.0" customHeight="true">
      <c r="A223" t="s" s="4">
        <v>1148</v>
      </c>
      <c r="B223" t="s" s="4">
        <v>8027</v>
      </c>
      <c r="C223" t="s" s="4">
        <v>7807</v>
      </c>
      <c r="D223" t="s" s="4">
        <v>136</v>
      </c>
      <c r="E223" t="s" s="4">
        <v>136</v>
      </c>
      <c r="F223" t="s" s="4">
        <v>2735</v>
      </c>
      <c r="G223" t="s" s="4">
        <v>7808</v>
      </c>
    </row>
    <row r="224" ht="45.0" customHeight="true">
      <c r="A224" t="s" s="4">
        <v>1151</v>
      </c>
      <c r="B224" t="s" s="4">
        <v>8028</v>
      </c>
      <c r="C224" t="s" s="4">
        <v>7807</v>
      </c>
      <c r="D224" t="s" s="4">
        <v>136</v>
      </c>
      <c r="E224" t="s" s="4">
        <v>136</v>
      </c>
      <c r="F224" t="s" s="4">
        <v>2735</v>
      </c>
      <c r="G224" t="s" s="4">
        <v>7808</v>
      </c>
    </row>
    <row r="225" ht="45.0" customHeight="true">
      <c r="A225" t="s" s="4">
        <v>1155</v>
      </c>
      <c r="B225" t="s" s="4">
        <v>8029</v>
      </c>
      <c r="C225" t="s" s="4">
        <v>7807</v>
      </c>
      <c r="D225" t="s" s="4">
        <v>136</v>
      </c>
      <c r="E225" t="s" s="4">
        <v>136</v>
      </c>
      <c r="F225" t="s" s="4">
        <v>2735</v>
      </c>
      <c r="G225" t="s" s="4">
        <v>7808</v>
      </c>
    </row>
    <row r="226" ht="45.0" customHeight="true">
      <c r="A226" t="s" s="4">
        <v>1159</v>
      </c>
      <c r="B226" t="s" s="4">
        <v>8030</v>
      </c>
      <c r="C226" t="s" s="4">
        <v>7807</v>
      </c>
      <c r="D226" t="s" s="4">
        <v>136</v>
      </c>
      <c r="E226" t="s" s="4">
        <v>136</v>
      </c>
      <c r="F226" t="s" s="4">
        <v>2735</v>
      </c>
      <c r="G226" t="s" s="4">
        <v>7808</v>
      </c>
    </row>
    <row r="227" ht="45.0" customHeight="true">
      <c r="A227" t="s" s="4">
        <v>1162</v>
      </c>
      <c r="B227" t="s" s="4">
        <v>8031</v>
      </c>
      <c r="C227" t="s" s="4">
        <v>7807</v>
      </c>
      <c r="D227" t="s" s="4">
        <v>136</v>
      </c>
      <c r="E227" t="s" s="4">
        <v>136</v>
      </c>
      <c r="F227" t="s" s="4">
        <v>2735</v>
      </c>
      <c r="G227" t="s" s="4">
        <v>7808</v>
      </c>
    </row>
    <row r="228" ht="45.0" customHeight="true">
      <c r="A228" t="s" s="4">
        <v>1164</v>
      </c>
      <c r="B228" t="s" s="4">
        <v>8032</v>
      </c>
      <c r="C228" t="s" s="4">
        <v>7807</v>
      </c>
      <c r="D228" t="s" s="4">
        <v>136</v>
      </c>
      <c r="E228" t="s" s="4">
        <v>136</v>
      </c>
      <c r="F228" t="s" s="4">
        <v>2735</v>
      </c>
      <c r="G228" t="s" s="4">
        <v>7808</v>
      </c>
    </row>
    <row r="229" ht="45.0" customHeight="true">
      <c r="A229" t="s" s="4">
        <v>1166</v>
      </c>
      <c r="B229" t="s" s="4">
        <v>8033</v>
      </c>
      <c r="C229" t="s" s="4">
        <v>7807</v>
      </c>
      <c r="D229" t="s" s="4">
        <v>136</v>
      </c>
      <c r="E229" t="s" s="4">
        <v>136</v>
      </c>
      <c r="F229" t="s" s="4">
        <v>2735</v>
      </c>
      <c r="G229" t="s" s="4">
        <v>7808</v>
      </c>
    </row>
    <row r="230" ht="45.0" customHeight="true">
      <c r="A230" t="s" s="4">
        <v>1170</v>
      </c>
      <c r="B230" t="s" s="4">
        <v>8034</v>
      </c>
      <c r="C230" t="s" s="4">
        <v>7807</v>
      </c>
      <c r="D230" t="s" s="4">
        <v>136</v>
      </c>
      <c r="E230" t="s" s="4">
        <v>136</v>
      </c>
      <c r="F230" t="s" s="4">
        <v>2735</v>
      </c>
      <c r="G230" t="s" s="4">
        <v>7808</v>
      </c>
    </row>
    <row r="231" ht="45.0" customHeight="true">
      <c r="A231" t="s" s="4">
        <v>1173</v>
      </c>
      <c r="B231" t="s" s="4">
        <v>8035</v>
      </c>
      <c r="C231" t="s" s="4">
        <v>7807</v>
      </c>
      <c r="D231" t="s" s="4">
        <v>136</v>
      </c>
      <c r="E231" t="s" s="4">
        <v>136</v>
      </c>
      <c r="F231" t="s" s="4">
        <v>2735</v>
      </c>
      <c r="G231" t="s" s="4">
        <v>7808</v>
      </c>
    </row>
    <row r="232" ht="45.0" customHeight="true">
      <c r="A232" t="s" s="4">
        <v>1176</v>
      </c>
      <c r="B232" t="s" s="4">
        <v>8036</v>
      </c>
      <c r="C232" t="s" s="4">
        <v>7807</v>
      </c>
      <c r="D232" t="s" s="4">
        <v>136</v>
      </c>
      <c r="E232" t="s" s="4">
        <v>136</v>
      </c>
      <c r="F232" t="s" s="4">
        <v>2735</v>
      </c>
      <c r="G232" t="s" s="4">
        <v>7808</v>
      </c>
    </row>
    <row r="233" ht="45.0" customHeight="true">
      <c r="A233" t="s" s="4">
        <v>1181</v>
      </c>
      <c r="B233" t="s" s="4">
        <v>8037</v>
      </c>
      <c r="C233" t="s" s="4">
        <v>7807</v>
      </c>
      <c r="D233" t="s" s="4">
        <v>136</v>
      </c>
      <c r="E233" t="s" s="4">
        <v>136</v>
      </c>
      <c r="F233" t="s" s="4">
        <v>2735</v>
      </c>
      <c r="G233" t="s" s="4">
        <v>7808</v>
      </c>
    </row>
    <row r="234" ht="45.0" customHeight="true">
      <c r="A234" t="s" s="4">
        <v>1184</v>
      </c>
      <c r="B234" t="s" s="4">
        <v>8038</v>
      </c>
      <c r="C234" t="s" s="4">
        <v>7807</v>
      </c>
      <c r="D234" t="s" s="4">
        <v>136</v>
      </c>
      <c r="E234" t="s" s="4">
        <v>136</v>
      </c>
      <c r="F234" t="s" s="4">
        <v>2735</v>
      </c>
      <c r="G234" t="s" s="4">
        <v>7808</v>
      </c>
    </row>
    <row r="235" ht="45.0" customHeight="true">
      <c r="A235" t="s" s="4">
        <v>1188</v>
      </c>
      <c r="B235" t="s" s="4">
        <v>8039</v>
      </c>
      <c r="C235" t="s" s="4">
        <v>7807</v>
      </c>
      <c r="D235" t="s" s="4">
        <v>136</v>
      </c>
      <c r="E235" t="s" s="4">
        <v>136</v>
      </c>
      <c r="F235" t="s" s="4">
        <v>2735</v>
      </c>
      <c r="G235" t="s" s="4">
        <v>7808</v>
      </c>
    </row>
    <row r="236" ht="45.0" customHeight="true">
      <c r="A236" t="s" s="4">
        <v>1191</v>
      </c>
      <c r="B236" t="s" s="4">
        <v>8040</v>
      </c>
      <c r="C236" t="s" s="4">
        <v>7807</v>
      </c>
      <c r="D236" t="s" s="4">
        <v>136</v>
      </c>
      <c r="E236" t="s" s="4">
        <v>136</v>
      </c>
      <c r="F236" t="s" s="4">
        <v>2735</v>
      </c>
      <c r="G236" t="s" s="4">
        <v>7808</v>
      </c>
    </row>
    <row r="237" ht="45.0" customHeight="true">
      <c r="A237" t="s" s="4">
        <v>1197</v>
      </c>
      <c r="B237" t="s" s="4">
        <v>8041</v>
      </c>
      <c r="C237" t="s" s="4">
        <v>7807</v>
      </c>
      <c r="D237" t="s" s="4">
        <v>136</v>
      </c>
      <c r="E237" t="s" s="4">
        <v>136</v>
      </c>
      <c r="F237" t="s" s="4">
        <v>2735</v>
      </c>
      <c r="G237" t="s" s="4">
        <v>7808</v>
      </c>
    </row>
    <row r="238" ht="45.0" customHeight="true">
      <c r="A238" t="s" s="4">
        <v>1202</v>
      </c>
      <c r="B238" t="s" s="4">
        <v>8042</v>
      </c>
      <c r="C238" t="s" s="4">
        <v>7807</v>
      </c>
      <c r="D238" t="s" s="4">
        <v>136</v>
      </c>
      <c r="E238" t="s" s="4">
        <v>136</v>
      </c>
      <c r="F238" t="s" s="4">
        <v>2735</v>
      </c>
      <c r="G238" t="s" s="4">
        <v>7808</v>
      </c>
    </row>
    <row r="239" ht="45.0" customHeight="true">
      <c r="A239" t="s" s="4">
        <v>1205</v>
      </c>
      <c r="B239" t="s" s="4">
        <v>8043</v>
      </c>
      <c r="C239" t="s" s="4">
        <v>7807</v>
      </c>
      <c r="D239" t="s" s="4">
        <v>136</v>
      </c>
      <c r="E239" t="s" s="4">
        <v>136</v>
      </c>
      <c r="F239" t="s" s="4">
        <v>2735</v>
      </c>
      <c r="G239" t="s" s="4">
        <v>7808</v>
      </c>
    </row>
    <row r="240" ht="45.0" customHeight="true">
      <c r="A240" t="s" s="4">
        <v>1209</v>
      </c>
      <c r="B240" t="s" s="4">
        <v>8044</v>
      </c>
      <c r="C240" t="s" s="4">
        <v>7807</v>
      </c>
      <c r="D240" t="s" s="4">
        <v>136</v>
      </c>
      <c r="E240" t="s" s="4">
        <v>136</v>
      </c>
      <c r="F240" t="s" s="4">
        <v>2735</v>
      </c>
      <c r="G240" t="s" s="4">
        <v>7808</v>
      </c>
    </row>
    <row r="241" ht="45.0" customHeight="true">
      <c r="A241" t="s" s="4">
        <v>1213</v>
      </c>
      <c r="B241" t="s" s="4">
        <v>8045</v>
      </c>
      <c r="C241" t="s" s="4">
        <v>7807</v>
      </c>
      <c r="D241" t="s" s="4">
        <v>136</v>
      </c>
      <c r="E241" t="s" s="4">
        <v>136</v>
      </c>
      <c r="F241" t="s" s="4">
        <v>2735</v>
      </c>
      <c r="G241" t="s" s="4">
        <v>7808</v>
      </c>
    </row>
    <row r="242" ht="45.0" customHeight="true">
      <c r="A242" t="s" s="4">
        <v>1216</v>
      </c>
      <c r="B242" t="s" s="4">
        <v>8046</v>
      </c>
      <c r="C242" t="s" s="4">
        <v>7807</v>
      </c>
      <c r="D242" t="s" s="4">
        <v>136</v>
      </c>
      <c r="E242" t="s" s="4">
        <v>136</v>
      </c>
      <c r="F242" t="s" s="4">
        <v>2735</v>
      </c>
      <c r="G242" t="s" s="4">
        <v>7808</v>
      </c>
    </row>
    <row r="243" ht="45.0" customHeight="true">
      <c r="A243" t="s" s="4">
        <v>1220</v>
      </c>
      <c r="B243" t="s" s="4">
        <v>8047</v>
      </c>
      <c r="C243" t="s" s="4">
        <v>7807</v>
      </c>
      <c r="D243" t="s" s="4">
        <v>136</v>
      </c>
      <c r="E243" t="s" s="4">
        <v>136</v>
      </c>
      <c r="F243" t="s" s="4">
        <v>2735</v>
      </c>
      <c r="G243" t="s" s="4">
        <v>7808</v>
      </c>
    </row>
    <row r="244" ht="45.0" customHeight="true">
      <c r="A244" t="s" s="4">
        <v>1224</v>
      </c>
      <c r="B244" t="s" s="4">
        <v>8048</v>
      </c>
      <c r="C244" t="s" s="4">
        <v>7807</v>
      </c>
      <c r="D244" t="s" s="4">
        <v>136</v>
      </c>
      <c r="E244" t="s" s="4">
        <v>136</v>
      </c>
      <c r="F244" t="s" s="4">
        <v>2735</v>
      </c>
      <c r="G244" t="s" s="4">
        <v>7808</v>
      </c>
    </row>
    <row r="245" ht="45.0" customHeight="true">
      <c r="A245" t="s" s="4">
        <v>1229</v>
      </c>
      <c r="B245" t="s" s="4">
        <v>8049</v>
      </c>
      <c r="C245" t="s" s="4">
        <v>7807</v>
      </c>
      <c r="D245" t="s" s="4">
        <v>136</v>
      </c>
      <c r="E245" t="s" s="4">
        <v>136</v>
      </c>
      <c r="F245" t="s" s="4">
        <v>2735</v>
      </c>
      <c r="G245" t="s" s="4">
        <v>7808</v>
      </c>
    </row>
    <row r="246" ht="45.0" customHeight="true">
      <c r="A246" t="s" s="4">
        <v>1235</v>
      </c>
      <c r="B246" t="s" s="4">
        <v>8050</v>
      </c>
      <c r="C246" t="s" s="4">
        <v>7807</v>
      </c>
      <c r="D246" t="s" s="4">
        <v>136</v>
      </c>
      <c r="E246" t="s" s="4">
        <v>136</v>
      </c>
      <c r="F246" t="s" s="4">
        <v>2735</v>
      </c>
      <c r="G246" t="s" s="4">
        <v>7808</v>
      </c>
    </row>
    <row r="247" ht="45.0" customHeight="true">
      <c r="A247" t="s" s="4">
        <v>1238</v>
      </c>
      <c r="B247" t="s" s="4">
        <v>8051</v>
      </c>
      <c r="C247" t="s" s="4">
        <v>7807</v>
      </c>
      <c r="D247" t="s" s="4">
        <v>136</v>
      </c>
      <c r="E247" t="s" s="4">
        <v>136</v>
      </c>
      <c r="F247" t="s" s="4">
        <v>2735</v>
      </c>
      <c r="G247" t="s" s="4">
        <v>7808</v>
      </c>
    </row>
    <row r="248" ht="45.0" customHeight="true">
      <c r="A248" t="s" s="4">
        <v>1243</v>
      </c>
      <c r="B248" t="s" s="4">
        <v>8052</v>
      </c>
      <c r="C248" t="s" s="4">
        <v>7807</v>
      </c>
      <c r="D248" t="s" s="4">
        <v>136</v>
      </c>
      <c r="E248" t="s" s="4">
        <v>136</v>
      </c>
      <c r="F248" t="s" s="4">
        <v>2735</v>
      </c>
      <c r="G248" t="s" s="4">
        <v>7808</v>
      </c>
    </row>
    <row r="249" ht="45.0" customHeight="true">
      <c r="A249" t="s" s="4">
        <v>1245</v>
      </c>
      <c r="B249" t="s" s="4">
        <v>8053</v>
      </c>
      <c r="C249" t="s" s="4">
        <v>7807</v>
      </c>
      <c r="D249" t="s" s="4">
        <v>136</v>
      </c>
      <c r="E249" t="s" s="4">
        <v>136</v>
      </c>
      <c r="F249" t="s" s="4">
        <v>2735</v>
      </c>
      <c r="G249" t="s" s="4">
        <v>7808</v>
      </c>
    </row>
    <row r="250" ht="45.0" customHeight="true">
      <c r="A250" t="s" s="4">
        <v>1249</v>
      </c>
      <c r="B250" t="s" s="4">
        <v>8054</v>
      </c>
      <c r="C250" t="s" s="4">
        <v>7807</v>
      </c>
      <c r="D250" t="s" s="4">
        <v>136</v>
      </c>
      <c r="E250" t="s" s="4">
        <v>136</v>
      </c>
      <c r="F250" t="s" s="4">
        <v>2735</v>
      </c>
      <c r="G250" t="s" s="4">
        <v>7808</v>
      </c>
    </row>
    <row r="251" ht="45.0" customHeight="true">
      <c r="A251" t="s" s="4">
        <v>1251</v>
      </c>
      <c r="B251" t="s" s="4">
        <v>8055</v>
      </c>
      <c r="C251" t="s" s="4">
        <v>7807</v>
      </c>
      <c r="D251" t="s" s="4">
        <v>136</v>
      </c>
      <c r="E251" t="s" s="4">
        <v>136</v>
      </c>
      <c r="F251" t="s" s="4">
        <v>2735</v>
      </c>
      <c r="G251" t="s" s="4">
        <v>7808</v>
      </c>
    </row>
    <row r="252" ht="45.0" customHeight="true">
      <c r="A252" t="s" s="4">
        <v>1253</v>
      </c>
      <c r="B252" t="s" s="4">
        <v>8056</v>
      </c>
      <c r="C252" t="s" s="4">
        <v>7807</v>
      </c>
      <c r="D252" t="s" s="4">
        <v>136</v>
      </c>
      <c r="E252" t="s" s="4">
        <v>136</v>
      </c>
      <c r="F252" t="s" s="4">
        <v>2735</v>
      </c>
      <c r="G252" t="s" s="4">
        <v>7808</v>
      </c>
    </row>
    <row r="253" ht="45.0" customHeight="true">
      <c r="A253" t="s" s="4">
        <v>1255</v>
      </c>
      <c r="B253" t="s" s="4">
        <v>8057</v>
      </c>
      <c r="C253" t="s" s="4">
        <v>7807</v>
      </c>
      <c r="D253" t="s" s="4">
        <v>136</v>
      </c>
      <c r="E253" t="s" s="4">
        <v>136</v>
      </c>
      <c r="F253" t="s" s="4">
        <v>2735</v>
      </c>
      <c r="G253" t="s" s="4">
        <v>7808</v>
      </c>
    </row>
    <row r="254" ht="45.0" customHeight="true">
      <c r="A254" t="s" s="4">
        <v>1257</v>
      </c>
      <c r="B254" t="s" s="4">
        <v>8058</v>
      </c>
      <c r="C254" t="s" s="4">
        <v>7807</v>
      </c>
      <c r="D254" t="s" s="4">
        <v>136</v>
      </c>
      <c r="E254" t="s" s="4">
        <v>136</v>
      </c>
      <c r="F254" t="s" s="4">
        <v>2735</v>
      </c>
      <c r="G254" t="s" s="4">
        <v>7808</v>
      </c>
    </row>
    <row r="255" ht="45.0" customHeight="true">
      <c r="A255" t="s" s="4">
        <v>1259</v>
      </c>
      <c r="B255" t="s" s="4">
        <v>8059</v>
      </c>
      <c r="C255" t="s" s="4">
        <v>7807</v>
      </c>
      <c r="D255" t="s" s="4">
        <v>136</v>
      </c>
      <c r="E255" t="s" s="4">
        <v>136</v>
      </c>
      <c r="F255" t="s" s="4">
        <v>2735</v>
      </c>
      <c r="G255" t="s" s="4">
        <v>7808</v>
      </c>
    </row>
    <row r="256" ht="45.0" customHeight="true">
      <c r="A256" t="s" s="4">
        <v>1263</v>
      </c>
      <c r="B256" t="s" s="4">
        <v>8060</v>
      </c>
      <c r="C256" t="s" s="4">
        <v>7807</v>
      </c>
      <c r="D256" t="s" s="4">
        <v>136</v>
      </c>
      <c r="E256" t="s" s="4">
        <v>136</v>
      </c>
      <c r="F256" t="s" s="4">
        <v>2735</v>
      </c>
      <c r="G256" t="s" s="4">
        <v>7808</v>
      </c>
    </row>
    <row r="257" ht="45.0" customHeight="true">
      <c r="A257" t="s" s="4">
        <v>1267</v>
      </c>
      <c r="B257" t="s" s="4">
        <v>8061</v>
      </c>
      <c r="C257" t="s" s="4">
        <v>7807</v>
      </c>
      <c r="D257" t="s" s="4">
        <v>136</v>
      </c>
      <c r="E257" t="s" s="4">
        <v>136</v>
      </c>
      <c r="F257" t="s" s="4">
        <v>2735</v>
      </c>
      <c r="G257" t="s" s="4">
        <v>7808</v>
      </c>
    </row>
    <row r="258" ht="45.0" customHeight="true">
      <c r="A258" t="s" s="4">
        <v>1270</v>
      </c>
      <c r="B258" t="s" s="4">
        <v>8062</v>
      </c>
      <c r="C258" t="s" s="4">
        <v>7807</v>
      </c>
      <c r="D258" t="s" s="4">
        <v>136</v>
      </c>
      <c r="E258" t="s" s="4">
        <v>136</v>
      </c>
      <c r="F258" t="s" s="4">
        <v>2735</v>
      </c>
      <c r="G258" t="s" s="4">
        <v>7808</v>
      </c>
    </row>
    <row r="259" ht="45.0" customHeight="true">
      <c r="A259" t="s" s="4">
        <v>1273</v>
      </c>
      <c r="B259" t="s" s="4">
        <v>8063</v>
      </c>
      <c r="C259" t="s" s="4">
        <v>7807</v>
      </c>
      <c r="D259" t="s" s="4">
        <v>136</v>
      </c>
      <c r="E259" t="s" s="4">
        <v>136</v>
      </c>
      <c r="F259" t="s" s="4">
        <v>2735</v>
      </c>
      <c r="G259" t="s" s="4">
        <v>7808</v>
      </c>
    </row>
    <row r="260" ht="45.0" customHeight="true">
      <c r="A260" t="s" s="4">
        <v>1277</v>
      </c>
      <c r="B260" t="s" s="4">
        <v>8064</v>
      </c>
      <c r="C260" t="s" s="4">
        <v>7807</v>
      </c>
      <c r="D260" t="s" s="4">
        <v>136</v>
      </c>
      <c r="E260" t="s" s="4">
        <v>136</v>
      </c>
      <c r="F260" t="s" s="4">
        <v>2735</v>
      </c>
      <c r="G260" t="s" s="4">
        <v>7808</v>
      </c>
    </row>
    <row r="261" ht="45.0" customHeight="true">
      <c r="A261" t="s" s="4">
        <v>1283</v>
      </c>
      <c r="B261" t="s" s="4">
        <v>8065</v>
      </c>
      <c r="C261" t="s" s="4">
        <v>7807</v>
      </c>
      <c r="D261" t="s" s="4">
        <v>136</v>
      </c>
      <c r="E261" t="s" s="4">
        <v>136</v>
      </c>
      <c r="F261" t="s" s="4">
        <v>2735</v>
      </c>
      <c r="G261" t="s" s="4">
        <v>7808</v>
      </c>
    </row>
    <row r="262" ht="45.0" customHeight="true">
      <c r="A262" t="s" s="4">
        <v>1287</v>
      </c>
      <c r="B262" t="s" s="4">
        <v>8066</v>
      </c>
      <c r="C262" t="s" s="4">
        <v>7807</v>
      </c>
      <c r="D262" t="s" s="4">
        <v>136</v>
      </c>
      <c r="E262" t="s" s="4">
        <v>136</v>
      </c>
      <c r="F262" t="s" s="4">
        <v>2735</v>
      </c>
      <c r="G262" t="s" s="4">
        <v>7808</v>
      </c>
    </row>
    <row r="263" ht="45.0" customHeight="true">
      <c r="A263" t="s" s="4">
        <v>1291</v>
      </c>
      <c r="B263" t="s" s="4">
        <v>8067</v>
      </c>
      <c r="C263" t="s" s="4">
        <v>7807</v>
      </c>
      <c r="D263" t="s" s="4">
        <v>136</v>
      </c>
      <c r="E263" t="s" s="4">
        <v>136</v>
      </c>
      <c r="F263" t="s" s="4">
        <v>2735</v>
      </c>
      <c r="G263" t="s" s="4">
        <v>7808</v>
      </c>
    </row>
    <row r="264" ht="45.0" customHeight="true">
      <c r="A264" t="s" s="4">
        <v>1297</v>
      </c>
      <c r="B264" t="s" s="4">
        <v>8068</v>
      </c>
      <c r="C264" t="s" s="4">
        <v>7807</v>
      </c>
      <c r="D264" t="s" s="4">
        <v>136</v>
      </c>
      <c r="E264" t="s" s="4">
        <v>136</v>
      </c>
      <c r="F264" t="s" s="4">
        <v>2735</v>
      </c>
      <c r="G264" t="s" s="4">
        <v>7808</v>
      </c>
    </row>
    <row r="265" ht="45.0" customHeight="true">
      <c r="A265" t="s" s="4">
        <v>1301</v>
      </c>
      <c r="B265" t="s" s="4">
        <v>8069</v>
      </c>
      <c r="C265" t="s" s="4">
        <v>7807</v>
      </c>
      <c r="D265" t="s" s="4">
        <v>136</v>
      </c>
      <c r="E265" t="s" s="4">
        <v>136</v>
      </c>
      <c r="F265" t="s" s="4">
        <v>2735</v>
      </c>
      <c r="G265" t="s" s="4">
        <v>7808</v>
      </c>
    </row>
    <row r="266" ht="45.0" customHeight="true">
      <c r="A266" t="s" s="4">
        <v>1306</v>
      </c>
      <c r="B266" t="s" s="4">
        <v>8070</v>
      </c>
      <c r="C266" t="s" s="4">
        <v>7807</v>
      </c>
      <c r="D266" t="s" s="4">
        <v>136</v>
      </c>
      <c r="E266" t="s" s="4">
        <v>136</v>
      </c>
      <c r="F266" t="s" s="4">
        <v>2735</v>
      </c>
      <c r="G266" t="s" s="4">
        <v>7808</v>
      </c>
    </row>
    <row r="267" ht="45.0" customHeight="true">
      <c r="A267" t="s" s="4">
        <v>1308</v>
      </c>
      <c r="B267" t="s" s="4">
        <v>8071</v>
      </c>
      <c r="C267" t="s" s="4">
        <v>7807</v>
      </c>
      <c r="D267" t="s" s="4">
        <v>136</v>
      </c>
      <c r="E267" t="s" s="4">
        <v>136</v>
      </c>
      <c r="F267" t="s" s="4">
        <v>2735</v>
      </c>
      <c r="G267" t="s" s="4">
        <v>7808</v>
      </c>
    </row>
    <row r="268" ht="45.0" customHeight="true">
      <c r="A268" t="s" s="4">
        <v>1311</v>
      </c>
      <c r="B268" t="s" s="4">
        <v>8072</v>
      </c>
      <c r="C268" t="s" s="4">
        <v>7807</v>
      </c>
      <c r="D268" t="s" s="4">
        <v>136</v>
      </c>
      <c r="E268" t="s" s="4">
        <v>136</v>
      </c>
      <c r="F268" t="s" s="4">
        <v>2735</v>
      </c>
      <c r="G268" t="s" s="4">
        <v>7808</v>
      </c>
    </row>
    <row r="269" ht="45.0" customHeight="true">
      <c r="A269" t="s" s="4">
        <v>1314</v>
      </c>
      <c r="B269" t="s" s="4">
        <v>8073</v>
      </c>
      <c r="C269" t="s" s="4">
        <v>7807</v>
      </c>
      <c r="D269" t="s" s="4">
        <v>136</v>
      </c>
      <c r="E269" t="s" s="4">
        <v>136</v>
      </c>
      <c r="F269" t="s" s="4">
        <v>2735</v>
      </c>
      <c r="G269" t="s" s="4">
        <v>7808</v>
      </c>
    </row>
    <row r="270" ht="45.0" customHeight="true">
      <c r="A270" t="s" s="4">
        <v>1319</v>
      </c>
      <c r="B270" t="s" s="4">
        <v>8074</v>
      </c>
      <c r="C270" t="s" s="4">
        <v>7807</v>
      </c>
      <c r="D270" t="s" s="4">
        <v>136</v>
      </c>
      <c r="E270" t="s" s="4">
        <v>136</v>
      </c>
      <c r="F270" t="s" s="4">
        <v>2735</v>
      </c>
      <c r="G270" t="s" s="4">
        <v>7808</v>
      </c>
    </row>
    <row r="271" ht="45.0" customHeight="true">
      <c r="A271" t="s" s="4">
        <v>1323</v>
      </c>
      <c r="B271" t="s" s="4">
        <v>8075</v>
      </c>
      <c r="C271" t="s" s="4">
        <v>7807</v>
      </c>
      <c r="D271" t="s" s="4">
        <v>136</v>
      </c>
      <c r="E271" t="s" s="4">
        <v>136</v>
      </c>
      <c r="F271" t="s" s="4">
        <v>2735</v>
      </c>
      <c r="G271" t="s" s="4">
        <v>7808</v>
      </c>
    </row>
    <row r="272" ht="45.0" customHeight="true">
      <c r="A272" t="s" s="4">
        <v>1327</v>
      </c>
      <c r="B272" t="s" s="4">
        <v>8076</v>
      </c>
      <c r="C272" t="s" s="4">
        <v>7807</v>
      </c>
      <c r="D272" t="s" s="4">
        <v>136</v>
      </c>
      <c r="E272" t="s" s="4">
        <v>136</v>
      </c>
      <c r="F272" t="s" s="4">
        <v>2735</v>
      </c>
      <c r="G272" t="s" s="4">
        <v>7808</v>
      </c>
    </row>
    <row r="273" ht="45.0" customHeight="true">
      <c r="A273" t="s" s="4">
        <v>1330</v>
      </c>
      <c r="B273" t="s" s="4">
        <v>8077</v>
      </c>
      <c r="C273" t="s" s="4">
        <v>7807</v>
      </c>
      <c r="D273" t="s" s="4">
        <v>136</v>
      </c>
      <c r="E273" t="s" s="4">
        <v>136</v>
      </c>
      <c r="F273" t="s" s="4">
        <v>2735</v>
      </c>
      <c r="G273" t="s" s="4">
        <v>7808</v>
      </c>
    </row>
    <row r="274" ht="45.0" customHeight="true">
      <c r="A274" t="s" s="4">
        <v>1333</v>
      </c>
      <c r="B274" t="s" s="4">
        <v>8078</v>
      </c>
      <c r="C274" t="s" s="4">
        <v>7807</v>
      </c>
      <c r="D274" t="s" s="4">
        <v>136</v>
      </c>
      <c r="E274" t="s" s="4">
        <v>136</v>
      </c>
      <c r="F274" t="s" s="4">
        <v>2735</v>
      </c>
      <c r="G274" t="s" s="4">
        <v>7808</v>
      </c>
    </row>
    <row r="275" ht="45.0" customHeight="true">
      <c r="A275" t="s" s="4">
        <v>1336</v>
      </c>
      <c r="B275" t="s" s="4">
        <v>8079</v>
      </c>
      <c r="C275" t="s" s="4">
        <v>7807</v>
      </c>
      <c r="D275" t="s" s="4">
        <v>136</v>
      </c>
      <c r="E275" t="s" s="4">
        <v>136</v>
      </c>
      <c r="F275" t="s" s="4">
        <v>2735</v>
      </c>
      <c r="G275" t="s" s="4">
        <v>7808</v>
      </c>
    </row>
    <row r="276" ht="45.0" customHeight="true">
      <c r="A276" t="s" s="4">
        <v>1339</v>
      </c>
      <c r="B276" t="s" s="4">
        <v>8080</v>
      </c>
      <c r="C276" t="s" s="4">
        <v>7807</v>
      </c>
      <c r="D276" t="s" s="4">
        <v>136</v>
      </c>
      <c r="E276" t="s" s="4">
        <v>136</v>
      </c>
      <c r="F276" t="s" s="4">
        <v>2735</v>
      </c>
      <c r="G276" t="s" s="4">
        <v>7808</v>
      </c>
    </row>
    <row r="277" ht="45.0" customHeight="true">
      <c r="A277" t="s" s="4">
        <v>1343</v>
      </c>
      <c r="B277" t="s" s="4">
        <v>8081</v>
      </c>
      <c r="C277" t="s" s="4">
        <v>7807</v>
      </c>
      <c r="D277" t="s" s="4">
        <v>136</v>
      </c>
      <c r="E277" t="s" s="4">
        <v>136</v>
      </c>
      <c r="F277" t="s" s="4">
        <v>2735</v>
      </c>
      <c r="G277" t="s" s="4">
        <v>7808</v>
      </c>
    </row>
    <row r="278" ht="45.0" customHeight="true">
      <c r="A278" t="s" s="4">
        <v>1345</v>
      </c>
      <c r="B278" t="s" s="4">
        <v>8082</v>
      </c>
      <c r="C278" t="s" s="4">
        <v>7807</v>
      </c>
      <c r="D278" t="s" s="4">
        <v>136</v>
      </c>
      <c r="E278" t="s" s="4">
        <v>136</v>
      </c>
      <c r="F278" t="s" s="4">
        <v>2735</v>
      </c>
      <c r="G278" t="s" s="4">
        <v>7808</v>
      </c>
    </row>
    <row r="279" ht="45.0" customHeight="true">
      <c r="A279" t="s" s="4">
        <v>1350</v>
      </c>
      <c r="B279" t="s" s="4">
        <v>8083</v>
      </c>
      <c r="C279" t="s" s="4">
        <v>7807</v>
      </c>
      <c r="D279" t="s" s="4">
        <v>136</v>
      </c>
      <c r="E279" t="s" s="4">
        <v>136</v>
      </c>
      <c r="F279" t="s" s="4">
        <v>2735</v>
      </c>
      <c r="G279" t="s" s="4">
        <v>7808</v>
      </c>
    </row>
    <row r="280" ht="45.0" customHeight="true">
      <c r="A280" t="s" s="4">
        <v>1354</v>
      </c>
      <c r="B280" t="s" s="4">
        <v>8084</v>
      </c>
      <c r="C280" t="s" s="4">
        <v>7807</v>
      </c>
      <c r="D280" t="s" s="4">
        <v>136</v>
      </c>
      <c r="E280" t="s" s="4">
        <v>136</v>
      </c>
      <c r="F280" t="s" s="4">
        <v>2735</v>
      </c>
      <c r="G280" t="s" s="4">
        <v>7808</v>
      </c>
    </row>
    <row r="281" ht="45.0" customHeight="true">
      <c r="A281" t="s" s="4">
        <v>1360</v>
      </c>
      <c r="B281" t="s" s="4">
        <v>8085</v>
      </c>
      <c r="C281" t="s" s="4">
        <v>7807</v>
      </c>
      <c r="D281" t="s" s="4">
        <v>136</v>
      </c>
      <c r="E281" t="s" s="4">
        <v>136</v>
      </c>
      <c r="F281" t="s" s="4">
        <v>2735</v>
      </c>
      <c r="G281" t="s" s="4">
        <v>7808</v>
      </c>
    </row>
    <row r="282" ht="45.0" customHeight="true">
      <c r="A282" t="s" s="4">
        <v>1362</v>
      </c>
      <c r="B282" t="s" s="4">
        <v>8086</v>
      </c>
      <c r="C282" t="s" s="4">
        <v>7807</v>
      </c>
      <c r="D282" t="s" s="4">
        <v>136</v>
      </c>
      <c r="E282" t="s" s="4">
        <v>136</v>
      </c>
      <c r="F282" t="s" s="4">
        <v>2735</v>
      </c>
      <c r="G282" t="s" s="4">
        <v>7808</v>
      </c>
    </row>
    <row r="283" ht="45.0" customHeight="true">
      <c r="A283" t="s" s="4">
        <v>1365</v>
      </c>
      <c r="B283" t="s" s="4">
        <v>8087</v>
      </c>
      <c r="C283" t="s" s="4">
        <v>7807</v>
      </c>
      <c r="D283" t="s" s="4">
        <v>136</v>
      </c>
      <c r="E283" t="s" s="4">
        <v>136</v>
      </c>
      <c r="F283" t="s" s="4">
        <v>2735</v>
      </c>
      <c r="G283" t="s" s="4">
        <v>7808</v>
      </c>
    </row>
    <row r="284" ht="45.0" customHeight="true">
      <c r="A284" t="s" s="4">
        <v>1369</v>
      </c>
      <c r="B284" t="s" s="4">
        <v>8088</v>
      </c>
      <c r="C284" t="s" s="4">
        <v>7807</v>
      </c>
      <c r="D284" t="s" s="4">
        <v>136</v>
      </c>
      <c r="E284" t="s" s="4">
        <v>136</v>
      </c>
      <c r="F284" t="s" s="4">
        <v>2735</v>
      </c>
      <c r="G284" t="s" s="4">
        <v>7808</v>
      </c>
    </row>
    <row r="285" ht="45.0" customHeight="true">
      <c r="A285" t="s" s="4">
        <v>1372</v>
      </c>
      <c r="B285" t="s" s="4">
        <v>8089</v>
      </c>
      <c r="C285" t="s" s="4">
        <v>7807</v>
      </c>
      <c r="D285" t="s" s="4">
        <v>136</v>
      </c>
      <c r="E285" t="s" s="4">
        <v>136</v>
      </c>
      <c r="F285" t="s" s="4">
        <v>2735</v>
      </c>
      <c r="G285" t="s" s="4">
        <v>7808</v>
      </c>
    </row>
    <row r="286" ht="45.0" customHeight="true">
      <c r="A286" t="s" s="4">
        <v>1376</v>
      </c>
      <c r="B286" t="s" s="4">
        <v>8090</v>
      </c>
      <c r="C286" t="s" s="4">
        <v>7807</v>
      </c>
      <c r="D286" t="s" s="4">
        <v>136</v>
      </c>
      <c r="E286" t="s" s="4">
        <v>136</v>
      </c>
      <c r="F286" t="s" s="4">
        <v>2735</v>
      </c>
      <c r="G286" t="s" s="4">
        <v>7808</v>
      </c>
    </row>
    <row r="287" ht="45.0" customHeight="true">
      <c r="A287" t="s" s="4">
        <v>1380</v>
      </c>
      <c r="B287" t="s" s="4">
        <v>8091</v>
      </c>
      <c r="C287" t="s" s="4">
        <v>7807</v>
      </c>
      <c r="D287" t="s" s="4">
        <v>136</v>
      </c>
      <c r="E287" t="s" s="4">
        <v>136</v>
      </c>
      <c r="F287" t="s" s="4">
        <v>2735</v>
      </c>
      <c r="G287" t="s" s="4">
        <v>7808</v>
      </c>
    </row>
    <row r="288" ht="45.0" customHeight="true">
      <c r="A288" t="s" s="4">
        <v>1385</v>
      </c>
      <c r="B288" t="s" s="4">
        <v>8092</v>
      </c>
      <c r="C288" t="s" s="4">
        <v>7807</v>
      </c>
      <c r="D288" t="s" s="4">
        <v>136</v>
      </c>
      <c r="E288" t="s" s="4">
        <v>136</v>
      </c>
      <c r="F288" t="s" s="4">
        <v>2735</v>
      </c>
      <c r="G288" t="s" s="4">
        <v>7808</v>
      </c>
    </row>
    <row r="289" ht="45.0" customHeight="true">
      <c r="A289" t="s" s="4">
        <v>1390</v>
      </c>
      <c r="B289" t="s" s="4">
        <v>8093</v>
      </c>
      <c r="C289" t="s" s="4">
        <v>7807</v>
      </c>
      <c r="D289" t="s" s="4">
        <v>136</v>
      </c>
      <c r="E289" t="s" s="4">
        <v>136</v>
      </c>
      <c r="F289" t="s" s="4">
        <v>2735</v>
      </c>
      <c r="G289" t="s" s="4">
        <v>7808</v>
      </c>
    </row>
    <row r="290" ht="45.0" customHeight="true">
      <c r="A290" t="s" s="4">
        <v>1396</v>
      </c>
      <c r="B290" t="s" s="4">
        <v>8094</v>
      </c>
      <c r="C290" t="s" s="4">
        <v>7807</v>
      </c>
      <c r="D290" t="s" s="4">
        <v>136</v>
      </c>
      <c r="E290" t="s" s="4">
        <v>136</v>
      </c>
      <c r="F290" t="s" s="4">
        <v>2735</v>
      </c>
      <c r="G290" t="s" s="4">
        <v>7808</v>
      </c>
    </row>
    <row r="291" ht="45.0" customHeight="true">
      <c r="A291" t="s" s="4">
        <v>1400</v>
      </c>
      <c r="B291" t="s" s="4">
        <v>8095</v>
      </c>
      <c r="C291" t="s" s="4">
        <v>7807</v>
      </c>
      <c r="D291" t="s" s="4">
        <v>136</v>
      </c>
      <c r="E291" t="s" s="4">
        <v>136</v>
      </c>
      <c r="F291" t="s" s="4">
        <v>2735</v>
      </c>
      <c r="G291" t="s" s="4">
        <v>7808</v>
      </c>
    </row>
    <row r="292" ht="45.0" customHeight="true">
      <c r="A292" t="s" s="4">
        <v>1406</v>
      </c>
      <c r="B292" t="s" s="4">
        <v>8096</v>
      </c>
      <c r="C292" t="s" s="4">
        <v>7807</v>
      </c>
      <c r="D292" t="s" s="4">
        <v>136</v>
      </c>
      <c r="E292" t="s" s="4">
        <v>136</v>
      </c>
      <c r="F292" t="s" s="4">
        <v>2735</v>
      </c>
      <c r="G292" t="s" s="4">
        <v>7808</v>
      </c>
    </row>
    <row r="293" ht="45.0" customHeight="true">
      <c r="A293" t="s" s="4">
        <v>1410</v>
      </c>
      <c r="B293" t="s" s="4">
        <v>8097</v>
      </c>
      <c r="C293" t="s" s="4">
        <v>7807</v>
      </c>
      <c r="D293" t="s" s="4">
        <v>136</v>
      </c>
      <c r="E293" t="s" s="4">
        <v>136</v>
      </c>
      <c r="F293" t="s" s="4">
        <v>2735</v>
      </c>
      <c r="G293" t="s" s="4">
        <v>7808</v>
      </c>
    </row>
    <row r="294" ht="45.0" customHeight="true">
      <c r="A294" t="s" s="4">
        <v>1417</v>
      </c>
      <c r="B294" t="s" s="4">
        <v>8098</v>
      </c>
      <c r="C294" t="s" s="4">
        <v>7807</v>
      </c>
      <c r="D294" t="s" s="4">
        <v>136</v>
      </c>
      <c r="E294" t="s" s="4">
        <v>136</v>
      </c>
      <c r="F294" t="s" s="4">
        <v>2735</v>
      </c>
      <c r="G294" t="s" s="4">
        <v>7808</v>
      </c>
    </row>
    <row r="295" ht="45.0" customHeight="true">
      <c r="A295" t="s" s="4">
        <v>1422</v>
      </c>
      <c r="B295" t="s" s="4">
        <v>8099</v>
      </c>
      <c r="C295" t="s" s="4">
        <v>7807</v>
      </c>
      <c r="D295" t="s" s="4">
        <v>136</v>
      </c>
      <c r="E295" t="s" s="4">
        <v>136</v>
      </c>
      <c r="F295" t="s" s="4">
        <v>2735</v>
      </c>
      <c r="G295" t="s" s="4">
        <v>7808</v>
      </c>
    </row>
    <row r="296" ht="45.0" customHeight="true">
      <c r="A296" t="s" s="4">
        <v>1427</v>
      </c>
      <c r="B296" t="s" s="4">
        <v>8100</v>
      </c>
      <c r="C296" t="s" s="4">
        <v>7807</v>
      </c>
      <c r="D296" t="s" s="4">
        <v>136</v>
      </c>
      <c r="E296" t="s" s="4">
        <v>136</v>
      </c>
      <c r="F296" t="s" s="4">
        <v>2735</v>
      </c>
      <c r="G296" t="s" s="4">
        <v>7808</v>
      </c>
    </row>
    <row r="297" ht="45.0" customHeight="true">
      <c r="A297" t="s" s="4">
        <v>1429</v>
      </c>
      <c r="B297" t="s" s="4">
        <v>8101</v>
      </c>
      <c r="C297" t="s" s="4">
        <v>7807</v>
      </c>
      <c r="D297" t="s" s="4">
        <v>136</v>
      </c>
      <c r="E297" t="s" s="4">
        <v>136</v>
      </c>
      <c r="F297" t="s" s="4">
        <v>2735</v>
      </c>
      <c r="G297" t="s" s="4">
        <v>7808</v>
      </c>
    </row>
    <row r="298" ht="45.0" customHeight="true">
      <c r="A298" t="s" s="4">
        <v>1433</v>
      </c>
      <c r="B298" t="s" s="4">
        <v>8102</v>
      </c>
      <c r="C298" t="s" s="4">
        <v>7807</v>
      </c>
      <c r="D298" t="s" s="4">
        <v>136</v>
      </c>
      <c r="E298" t="s" s="4">
        <v>136</v>
      </c>
      <c r="F298" t="s" s="4">
        <v>2735</v>
      </c>
      <c r="G298" t="s" s="4">
        <v>7808</v>
      </c>
    </row>
    <row r="299" ht="45.0" customHeight="true">
      <c r="A299" t="s" s="4">
        <v>1435</v>
      </c>
      <c r="B299" t="s" s="4">
        <v>8103</v>
      </c>
      <c r="C299" t="s" s="4">
        <v>7807</v>
      </c>
      <c r="D299" t="s" s="4">
        <v>136</v>
      </c>
      <c r="E299" t="s" s="4">
        <v>136</v>
      </c>
      <c r="F299" t="s" s="4">
        <v>2735</v>
      </c>
      <c r="G299" t="s" s="4">
        <v>7808</v>
      </c>
    </row>
    <row r="300" ht="45.0" customHeight="true">
      <c r="A300" t="s" s="4">
        <v>1439</v>
      </c>
      <c r="B300" t="s" s="4">
        <v>8104</v>
      </c>
      <c r="C300" t="s" s="4">
        <v>7807</v>
      </c>
      <c r="D300" t="s" s="4">
        <v>136</v>
      </c>
      <c r="E300" t="s" s="4">
        <v>136</v>
      </c>
      <c r="F300" t="s" s="4">
        <v>2735</v>
      </c>
      <c r="G300" t="s" s="4">
        <v>7808</v>
      </c>
    </row>
    <row r="301" ht="45.0" customHeight="true">
      <c r="A301" t="s" s="4">
        <v>1442</v>
      </c>
      <c r="B301" t="s" s="4">
        <v>8105</v>
      </c>
      <c r="C301" t="s" s="4">
        <v>7807</v>
      </c>
      <c r="D301" t="s" s="4">
        <v>136</v>
      </c>
      <c r="E301" t="s" s="4">
        <v>136</v>
      </c>
      <c r="F301" t="s" s="4">
        <v>2735</v>
      </c>
      <c r="G301" t="s" s="4">
        <v>7808</v>
      </c>
    </row>
    <row r="302" ht="45.0" customHeight="true">
      <c r="A302" t="s" s="4">
        <v>1445</v>
      </c>
      <c r="B302" t="s" s="4">
        <v>8106</v>
      </c>
      <c r="C302" t="s" s="4">
        <v>7807</v>
      </c>
      <c r="D302" t="s" s="4">
        <v>136</v>
      </c>
      <c r="E302" t="s" s="4">
        <v>136</v>
      </c>
      <c r="F302" t="s" s="4">
        <v>2735</v>
      </c>
      <c r="G302" t="s" s="4">
        <v>7808</v>
      </c>
    </row>
    <row r="303" ht="45.0" customHeight="true">
      <c r="A303" t="s" s="4">
        <v>1448</v>
      </c>
      <c r="B303" t="s" s="4">
        <v>8107</v>
      </c>
      <c r="C303" t="s" s="4">
        <v>7807</v>
      </c>
      <c r="D303" t="s" s="4">
        <v>136</v>
      </c>
      <c r="E303" t="s" s="4">
        <v>136</v>
      </c>
      <c r="F303" t="s" s="4">
        <v>2735</v>
      </c>
      <c r="G303" t="s" s="4">
        <v>7808</v>
      </c>
    </row>
    <row r="304" ht="45.0" customHeight="true">
      <c r="A304" t="s" s="4">
        <v>1451</v>
      </c>
      <c r="B304" t="s" s="4">
        <v>8108</v>
      </c>
      <c r="C304" t="s" s="4">
        <v>7807</v>
      </c>
      <c r="D304" t="s" s="4">
        <v>136</v>
      </c>
      <c r="E304" t="s" s="4">
        <v>136</v>
      </c>
      <c r="F304" t="s" s="4">
        <v>2735</v>
      </c>
      <c r="G304" t="s" s="4">
        <v>7808</v>
      </c>
    </row>
    <row r="305" ht="45.0" customHeight="true">
      <c r="A305" t="s" s="4">
        <v>1455</v>
      </c>
      <c r="B305" t="s" s="4">
        <v>8109</v>
      </c>
      <c r="C305" t="s" s="4">
        <v>7807</v>
      </c>
      <c r="D305" t="s" s="4">
        <v>136</v>
      </c>
      <c r="E305" t="s" s="4">
        <v>136</v>
      </c>
      <c r="F305" t="s" s="4">
        <v>2735</v>
      </c>
      <c r="G305" t="s" s="4">
        <v>7808</v>
      </c>
    </row>
    <row r="306" ht="45.0" customHeight="true">
      <c r="A306" t="s" s="4">
        <v>1459</v>
      </c>
      <c r="B306" t="s" s="4">
        <v>8110</v>
      </c>
      <c r="C306" t="s" s="4">
        <v>7807</v>
      </c>
      <c r="D306" t="s" s="4">
        <v>136</v>
      </c>
      <c r="E306" t="s" s="4">
        <v>136</v>
      </c>
      <c r="F306" t="s" s="4">
        <v>2735</v>
      </c>
      <c r="G306" t="s" s="4">
        <v>7808</v>
      </c>
    </row>
    <row r="307" ht="45.0" customHeight="true">
      <c r="A307" t="s" s="4">
        <v>1463</v>
      </c>
      <c r="B307" t="s" s="4">
        <v>8111</v>
      </c>
      <c r="C307" t="s" s="4">
        <v>7807</v>
      </c>
      <c r="D307" t="s" s="4">
        <v>136</v>
      </c>
      <c r="E307" t="s" s="4">
        <v>136</v>
      </c>
      <c r="F307" t="s" s="4">
        <v>2735</v>
      </c>
      <c r="G307" t="s" s="4">
        <v>7808</v>
      </c>
    </row>
    <row r="308" ht="45.0" customHeight="true">
      <c r="A308" t="s" s="4">
        <v>1466</v>
      </c>
      <c r="B308" t="s" s="4">
        <v>8112</v>
      </c>
      <c r="C308" t="s" s="4">
        <v>7807</v>
      </c>
      <c r="D308" t="s" s="4">
        <v>136</v>
      </c>
      <c r="E308" t="s" s="4">
        <v>136</v>
      </c>
      <c r="F308" t="s" s="4">
        <v>2735</v>
      </c>
      <c r="G308" t="s" s="4">
        <v>7808</v>
      </c>
    </row>
    <row r="309" ht="45.0" customHeight="true">
      <c r="A309" t="s" s="4">
        <v>1472</v>
      </c>
      <c r="B309" t="s" s="4">
        <v>8113</v>
      </c>
      <c r="C309" t="s" s="4">
        <v>7807</v>
      </c>
      <c r="D309" t="s" s="4">
        <v>136</v>
      </c>
      <c r="E309" t="s" s="4">
        <v>136</v>
      </c>
      <c r="F309" t="s" s="4">
        <v>2735</v>
      </c>
      <c r="G309" t="s" s="4">
        <v>7808</v>
      </c>
    </row>
    <row r="310" ht="45.0" customHeight="true">
      <c r="A310" t="s" s="4">
        <v>1477</v>
      </c>
      <c r="B310" t="s" s="4">
        <v>8114</v>
      </c>
      <c r="C310" t="s" s="4">
        <v>7807</v>
      </c>
      <c r="D310" t="s" s="4">
        <v>136</v>
      </c>
      <c r="E310" t="s" s="4">
        <v>136</v>
      </c>
      <c r="F310" t="s" s="4">
        <v>2735</v>
      </c>
      <c r="G310" t="s" s="4">
        <v>7808</v>
      </c>
    </row>
    <row r="311" ht="45.0" customHeight="true">
      <c r="A311" t="s" s="4">
        <v>1481</v>
      </c>
      <c r="B311" t="s" s="4">
        <v>8115</v>
      </c>
      <c r="C311" t="s" s="4">
        <v>7807</v>
      </c>
      <c r="D311" t="s" s="4">
        <v>136</v>
      </c>
      <c r="E311" t="s" s="4">
        <v>136</v>
      </c>
      <c r="F311" t="s" s="4">
        <v>2735</v>
      </c>
      <c r="G311" t="s" s="4">
        <v>7808</v>
      </c>
    </row>
    <row r="312" ht="45.0" customHeight="true">
      <c r="A312" t="s" s="4">
        <v>1484</v>
      </c>
      <c r="B312" t="s" s="4">
        <v>8116</v>
      </c>
      <c r="C312" t="s" s="4">
        <v>7807</v>
      </c>
      <c r="D312" t="s" s="4">
        <v>136</v>
      </c>
      <c r="E312" t="s" s="4">
        <v>136</v>
      </c>
      <c r="F312" t="s" s="4">
        <v>2735</v>
      </c>
      <c r="G312" t="s" s="4">
        <v>7808</v>
      </c>
    </row>
    <row r="313" ht="45.0" customHeight="true">
      <c r="A313" t="s" s="4">
        <v>1487</v>
      </c>
      <c r="B313" t="s" s="4">
        <v>8117</v>
      </c>
      <c r="C313" t="s" s="4">
        <v>7807</v>
      </c>
      <c r="D313" t="s" s="4">
        <v>136</v>
      </c>
      <c r="E313" t="s" s="4">
        <v>136</v>
      </c>
      <c r="F313" t="s" s="4">
        <v>2735</v>
      </c>
      <c r="G313" t="s" s="4">
        <v>7808</v>
      </c>
    </row>
    <row r="314" ht="45.0" customHeight="true">
      <c r="A314" t="s" s="4">
        <v>1491</v>
      </c>
      <c r="B314" t="s" s="4">
        <v>8118</v>
      </c>
      <c r="C314" t="s" s="4">
        <v>7807</v>
      </c>
      <c r="D314" t="s" s="4">
        <v>136</v>
      </c>
      <c r="E314" t="s" s="4">
        <v>136</v>
      </c>
      <c r="F314" t="s" s="4">
        <v>2735</v>
      </c>
      <c r="G314" t="s" s="4">
        <v>7808</v>
      </c>
    </row>
    <row r="315" ht="45.0" customHeight="true">
      <c r="A315" t="s" s="4">
        <v>1494</v>
      </c>
      <c r="B315" t="s" s="4">
        <v>8119</v>
      </c>
      <c r="C315" t="s" s="4">
        <v>7807</v>
      </c>
      <c r="D315" t="s" s="4">
        <v>136</v>
      </c>
      <c r="E315" t="s" s="4">
        <v>136</v>
      </c>
      <c r="F315" t="s" s="4">
        <v>2735</v>
      </c>
      <c r="G315" t="s" s="4">
        <v>7808</v>
      </c>
    </row>
    <row r="316" ht="45.0" customHeight="true">
      <c r="A316" t="s" s="4">
        <v>1500</v>
      </c>
      <c r="B316" t="s" s="4">
        <v>8120</v>
      </c>
      <c r="C316" t="s" s="4">
        <v>7807</v>
      </c>
      <c r="D316" t="s" s="4">
        <v>136</v>
      </c>
      <c r="E316" t="s" s="4">
        <v>136</v>
      </c>
      <c r="F316" t="s" s="4">
        <v>2735</v>
      </c>
      <c r="G316" t="s" s="4">
        <v>7808</v>
      </c>
    </row>
    <row r="317" ht="45.0" customHeight="true">
      <c r="A317" t="s" s="4">
        <v>1504</v>
      </c>
      <c r="B317" t="s" s="4">
        <v>8121</v>
      </c>
      <c r="C317" t="s" s="4">
        <v>7807</v>
      </c>
      <c r="D317" t="s" s="4">
        <v>136</v>
      </c>
      <c r="E317" t="s" s="4">
        <v>136</v>
      </c>
      <c r="F317" t="s" s="4">
        <v>2735</v>
      </c>
      <c r="G317" t="s" s="4">
        <v>7808</v>
      </c>
    </row>
    <row r="318" ht="45.0" customHeight="true">
      <c r="A318" t="s" s="4">
        <v>1509</v>
      </c>
      <c r="B318" t="s" s="4">
        <v>8122</v>
      </c>
      <c r="C318" t="s" s="4">
        <v>7807</v>
      </c>
      <c r="D318" t="s" s="4">
        <v>136</v>
      </c>
      <c r="E318" t="s" s="4">
        <v>136</v>
      </c>
      <c r="F318" t="s" s="4">
        <v>2735</v>
      </c>
      <c r="G318" t="s" s="4">
        <v>7808</v>
      </c>
    </row>
    <row r="319" ht="45.0" customHeight="true">
      <c r="A319" t="s" s="4">
        <v>1515</v>
      </c>
      <c r="B319" t="s" s="4">
        <v>8123</v>
      </c>
      <c r="C319" t="s" s="4">
        <v>7807</v>
      </c>
      <c r="D319" t="s" s="4">
        <v>136</v>
      </c>
      <c r="E319" t="s" s="4">
        <v>136</v>
      </c>
      <c r="F319" t="s" s="4">
        <v>2735</v>
      </c>
      <c r="G319" t="s" s="4">
        <v>7808</v>
      </c>
    </row>
    <row r="320" ht="45.0" customHeight="true">
      <c r="A320" t="s" s="4">
        <v>1519</v>
      </c>
      <c r="B320" t="s" s="4">
        <v>8124</v>
      </c>
      <c r="C320" t="s" s="4">
        <v>7807</v>
      </c>
      <c r="D320" t="s" s="4">
        <v>136</v>
      </c>
      <c r="E320" t="s" s="4">
        <v>136</v>
      </c>
      <c r="F320" t="s" s="4">
        <v>2735</v>
      </c>
      <c r="G320" t="s" s="4">
        <v>7808</v>
      </c>
    </row>
    <row r="321" ht="45.0" customHeight="true">
      <c r="A321" t="s" s="4">
        <v>1522</v>
      </c>
      <c r="B321" t="s" s="4">
        <v>8125</v>
      </c>
      <c r="C321" t="s" s="4">
        <v>7807</v>
      </c>
      <c r="D321" t="s" s="4">
        <v>136</v>
      </c>
      <c r="E321" t="s" s="4">
        <v>136</v>
      </c>
      <c r="F321" t="s" s="4">
        <v>2735</v>
      </c>
      <c r="G321" t="s" s="4">
        <v>7808</v>
      </c>
    </row>
    <row r="322" ht="45.0" customHeight="true">
      <c r="A322" t="s" s="4">
        <v>1525</v>
      </c>
      <c r="B322" t="s" s="4">
        <v>8126</v>
      </c>
      <c r="C322" t="s" s="4">
        <v>7807</v>
      </c>
      <c r="D322" t="s" s="4">
        <v>136</v>
      </c>
      <c r="E322" t="s" s="4">
        <v>136</v>
      </c>
      <c r="F322" t="s" s="4">
        <v>2735</v>
      </c>
      <c r="G322" t="s" s="4">
        <v>7808</v>
      </c>
    </row>
    <row r="323" ht="45.0" customHeight="true">
      <c r="A323" t="s" s="4">
        <v>1529</v>
      </c>
      <c r="B323" t="s" s="4">
        <v>8127</v>
      </c>
      <c r="C323" t="s" s="4">
        <v>7807</v>
      </c>
      <c r="D323" t="s" s="4">
        <v>136</v>
      </c>
      <c r="E323" t="s" s="4">
        <v>136</v>
      </c>
      <c r="F323" t="s" s="4">
        <v>2735</v>
      </c>
      <c r="G323" t="s" s="4">
        <v>7808</v>
      </c>
    </row>
    <row r="324" ht="45.0" customHeight="true">
      <c r="A324" t="s" s="4">
        <v>1534</v>
      </c>
      <c r="B324" t="s" s="4">
        <v>8128</v>
      </c>
      <c r="C324" t="s" s="4">
        <v>7807</v>
      </c>
      <c r="D324" t="s" s="4">
        <v>136</v>
      </c>
      <c r="E324" t="s" s="4">
        <v>136</v>
      </c>
      <c r="F324" t="s" s="4">
        <v>2735</v>
      </c>
      <c r="G324" t="s" s="4">
        <v>7808</v>
      </c>
    </row>
    <row r="325" ht="45.0" customHeight="true">
      <c r="A325" t="s" s="4">
        <v>1537</v>
      </c>
      <c r="B325" t="s" s="4">
        <v>8129</v>
      </c>
      <c r="C325" t="s" s="4">
        <v>7807</v>
      </c>
      <c r="D325" t="s" s="4">
        <v>136</v>
      </c>
      <c r="E325" t="s" s="4">
        <v>136</v>
      </c>
      <c r="F325" t="s" s="4">
        <v>2735</v>
      </c>
      <c r="G325" t="s" s="4">
        <v>7808</v>
      </c>
    </row>
    <row r="326" ht="45.0" customHeight="true">
      <c r="A326" t="s" s="4">
        <v>1540</v>
      </c>
      <c r="B326" t="s" s="4">
        <v>8130</v>
      </c>
      <c r="C326" t="s" s="4">
        <v>7807</v>
      </c>
      <c r="D326" t="s" s="4">
        <v>136</v>
      </c>
      <c r="E326" t="s" s="4">
        <v>136</v>
      </c>
      <c r="F326" t="s" s="4">
        <v>2735</v>
      </c>
      <c r="G326" t="s" s="4">
        <v>7808</v>
      </c>
    </row>
    <row r="327" ht="45.0" customHeight="true">
      <c r="A327" t="s" s="4">
        <v>1543</v>
      </c>
      <c r="B327" t="s" s="4">
        <v>8131</v>
      </c>
      <c r="C327" t="s" s="4">
        <v>7807</v>
      </c>
      <c r="D327" t="s" s="4">
        <v>136</v>
      </c>
      <c r="E327" t="s" s="4">
        <v>136</v>
      </c>
      <c r="F327" t="s" s="4">
        <v>2735</v>
      </c>
      <c r="G327" t="s" s="4">
        <v>7808</v>
      </c>
    </row>
    <row r="328" ht="45.0" customHeight="true">
      <c r="A328" t="s" s="4">
        <v>1546</v>
      </c>
      <c r="B328" t="s" s="4">
        <v>8132</v>
      </c>
      <c r="C328" t="s" s="4">
        <v>7807</v>
      </c>
      <c r="D328" t="s" s="4">
        <v>136</v>
      </c>
      <c r="E328" t="s" s="4">
        <v>136</v>
      </c>
      <c r="F328" t="s" s="4">
        <v>2735</v>
      </c>
      <c r="G328" t="s" s="4">
        <v>7808</v>
      </c>
    </row>
    <row r="329" ht="45.0" customHeight="true">
      <c r="A329" t="s" s="4">
        <v>1553</v>
      </c>
      <c r="B329" t="s" s="4">
        <v>8133</v>
      </c>
      <c r="C329" t="s" s="4">
        <v>7807</v>
      </c>
      <c r="D329" t="s" s="4">
        <v>136</v>
      </c>
      <c r="E329" t="s" s="4">
        <v>136</v>
      </c>
      <c r="F329" t="s" s="4">
        <v>2735</v>
      </c>
      <c r="G329" t="s" s="4">
        <v>7808</v>
      </c>
    </row>
    <row r="330" ht="45.0" customHeight="true">
      <c r="A330" t="s" s="4">
        <v>1555</v>
      </c>
      <c r="B330" t="s" s="4">
        <v>8134</v>
      </c>
      <c r="C330" t="s" s="4">
        <v>7807</v>
      </c>
      <c r="D330" t="s" s="4">
        <v>136</v>
      </c>
      <c r="E330" t="s" s="4">
        <v>136</v>
      </c>
      <c r="F330" t="s" s="4">
        <v>2735</v>
      </c>
      <c r="G330" t="s" s="4">
        <v>7808</v>
      </c>
    </row>
    <row r="331" ht="45.0" customHeight="true">
      <c r="A331" t="s" s="4">
        <v>1557</v>
      </c>
      <c r="B331" t="s" s="4">
        <v>8135</v>
      </c>
      <c r="C331" t="s" s="4">
        <v>7807</v>
      </c>
      <c r="D331" t="s" s="4">
        <v>136</v>
      </c>
      <c r="E331" t="s" s="4">
        <v>136</v>
      </c>
      <c r="F331" t="s" s="4">
        <v>2735</v>
      </c>
      <c r="G331" t="s" s="4">
        <v>7808</v>
      </c>
    </row>
    <row r="332" ht="45.0" customHeight="true">
      <c r="A332" t="s" s="4">
        <v>1560</v>
      </c>
      <c r="B332" t="s" s="4">
        <v>8136</v>
      </c>
      <c r="C332" t="s" s="4">
        <v>7807</v>
      </c>
      <c r="D332" t="s" s="4">
        <v>136</v>
      </c>
      <c r="E332" t="s" s="4">
        <v>136</v>
      </c>
      <c r="F332" t="s" s="4">
        <v>2735</v>
      </c>
      <c r="G332" t="s" s="4">
        <v>7808</v>
      </c>
    </row>
    <row r="333" ht="45.0" customHeight="true">
      <c r="A333" t="s" s="4">
        <v>1566</v>
      </c>
      <c r="B333" t="s" s="4">
        <v>8137</v>
      </c>
      <c r="C333" t="s" s="4">
        <v>7807</v>
      </c>
      <c r="D333" t="s" s="4">
        <v>136</v>
      </c>
      <c r="E333" t="s" s="4">
        <v>136</v>
      </c>
      <c r="F333" t="s" s="4">
        <v>2735</v>
      </c>
      <c r="G333" t="s" s="4">
        <v>7808</v>
      </c>
    </row>
    <row r="334" ht="45.0" customHeight="true">
      <c r="A334" t="s" s="4">
        <v>1570</v>
      </c>
      <c r="B334" t="s" s="4">
        <v>8138</v>
      </c>
      <c r="C334" t="s" s="4">
        <v>7807</v>
      </c>
      <c r="D334" t="s" s="4">
        <v>136</v>
      </c>
      <c r="E334" t="s" s="4">
        <v>136</v>
      </c>
      <c r="F334" t="s" s="4">
        <v>2735</v>
      </c>
      <c r="G334" t="s" s="4">
        <v>7808</v>
      </c>
    </row>
    <row r="335" ht="45.0" customHeight="true">
      <c r="A335" t="s" s="4">
        <v>1572</v>
      </c>
      <c r="B335" t="s" s="4">
        <v>8139</v>
      </c>
      <c r="C335" t="s" s="4">
        <v>7807</v>
      </c>
      <c r="D335" t="s" s="4">
        <v>136</v>
      </c>
      <c r="E335" t="s" s="4">
        <v>136</v>
      </c>
      <c r="F335" t="s" s="4">
        <v>2735</v>
      </c>
      <c r="G335" t="s" s="4">
        <v>7808</v>
      </c>
    </row>
    <row r="336" ht="45.0" customHeight="true">
      <c r="A336" t="s" s="4">
        <v>1578</v>
      </c>
      <c r="B336" t="s" s="4">
        <v>8140</v>
      </c>
      <c r="C336" t="s" s="4">
        <v>7807</v>
      </c>
      <c r="D336" t="s" s="4">
        <v>136</v>
      </c>
      <c r="E336" t="s" s="4">
        <v>136</v>
      </c>
      <c r="F336" t="s" s="4">
        <v>2735</v>
      </c>
      <c r="G336" t="s" s="4">
        <v>7808</v>
      </c>
    </row>
    <row r="337" ht="45.0" customHeight="true">
      <c r="A337" t="s" s="4">
        <v>1582</v>
      </c>
      <c r="B337" t="s" s="4">
        <v>8141</v>
      </c>
      <c r="C337" t="s" s="4">
        <v>7807</v>
      </c>
      <c r="D337" t="s" s="4">
        <v>136</v>
      </c>
      <c r="E337" t="s" s="4">
        <v>136</v>
      </c>
      <c r="F337" t="s" s="4">
        <v>2735</v>
      </c>
      <c r="G337" t="s" s="4">
        <v>7808</v>
      </c>
    </row>
    <row r="338" ht="45.0" customHeight="true">
      <c r="A338" t="s" s="4">
        <v>1585</v>
      </c>
      <c r="B338" t="s" s="4">
        <v>8142</v>
      </c>
      <c r="C338" t="s" s="4">
        <v>7807</v>
      </c>
      <c r="D338" t="s" s="4">
        <v>136</v>
      </c>
      <c r="E338" t="s" s="4">
        <v>136</v>
      </c>
      <c r="F338" t="s" s="4">
        <v>2735</v>
      </c>
      <c r="G338" t="s" s="4">
        <v>7808</v>
      </c>
    </row>
    <row r="339" ht="45.0" customHeight="true">
      <c r="A339" t="s" s="4">
        <v>1589</v>
      </c>
      <c r="B339" t="s" s="4">
        <v>8143</v>
      </c>
      <c r="C339" t="s" s="4">
        <v>7807</v>
      </c>
      <c r="D339" t="s" s="4">
        <v>136</v>
      </c>
      <c r="E339" t="s" s="4">
        <v>136</v>
      </c>
      <c r="F339" t="s" s="4">
        <v>2735</v>
      </c>
      <c r="G339" t="s" s="4">
        <v>7808</v>
      </c>
    </row>
    <row r="340" ht="45.0" customHeight="true">
      <c r="A340" t="s" s="4">
        <v>1593</v>
      </c>
      <c r="B340" t="s" s="4">
        <v>8144</v>
      </c>
      <c r="C340" t="s" s="4">
        <v>7807</v>
      </c>
      <c r="D340" t="s" s="4">
        <v>136</v>
      </c>
      <c r="E340" t="s" s="4">
        <v>136</v>
      </c>
      <c r="F340" t="s" s="4">
        <v>2735</v>
      </c>
      <c r="G340" t="s" s="4">
        <v>7808</v>
      </c>
    </row>
    <row r="341" ht="45.0" customHeight="true">
      <c r="A341" t="s" s="4">
        <v>1598</v>
      </c>
      <c r="B341" t="s" s="4">
        <v>8145</v>
      </c>
      <c r="C341" t="s" s="4">
        <v>7807</v>
      </c>
      <c r="D341" t="s" s="4">
        <v>136</v>
      </c>
      <c r="E341" t="s" s="4">
        <v>136</v>
      </c>
      <c r="F341" t="s" s="4">
        <v>2735</v>
      </c>
      <c r="G341" t="s" s="4">
        <v>7808</v>
      </c>
    </row>
    <row r="342" ht="45.0" customHeight="true">
      <c r="A342" t="s" s="4">
        <v>1600</v>
      </c>
      <c r="B342" t="s" s="4">
        <v>8146</v>
      </c>
      <c r="C342" t="s" s="4">
        <v>7807</v>
      </c>
      <c r="D342" t="s" s="4">
        <v>136</v>
      </c>
      <c r="E342" t="s" s="4">
        <v>136</v>
      </c>
      <c r="F342" t="s" s="4">
        <v>2735</v>
      </c>
      <c r="G342" t="s" s="4">
        <v>7808</v>
      </c>
    </row>
    <row r="343" ht="45.0" customHeight="true">
      <c r="A343" t="s" s="4">
        <v>1604</v>
      </c>
      <c r="B343" t="s" s="4">
        <v>8147</v>
      </c>
      <c r="C343" t="s" s="4">
        <v>7807</v>
      </c>
      <c r="D343" t="s" s="4">
        <v>136</v>
      </c>
      <c r="E343" t="s" s="4">
        <v>136</v>
      </c>
      <c r="F343" t="s" s="4">
        <v>2735</v>
      </c>
      <c r="G343" t="s" s="4">
        <v>7808</v>
      </c>
    </row>
    <row r="344" ht="45.0" customHeight="true">
      <c r="A344" t="s" s="4">
        <v>1608</v>
      </c>
      <c r="B344" t="s" s="4">
        <v>8148</v>
      </c>
      <c r="C344" t="s" s="4">
        <v>7807</v>
      </c>
      <c r="D344" t="s" s="4">
        <v>136</v>
      </c>
      <c r="E344" t="s" s="4">
        <v>136</v>
      </c>
      <c r="F344" t="s" s="4">
        <v>2735</v>
      </c>
      <c r="G344" t="s" s="4">
        <v>7808</v>
      </c>
    </row>
    <row r="345" ht="45.0" customHeight="true">
      <c r="A345" t="s" s="4">
        <v>1613</v>
      </c>
      <c r="B345" t="s" s="4">
        <v>8149</v>
      </c>
      <c r="C345" t="s" s="4">
        <v>7807</v>
      </c>
      <c r="D345" t="s" s="4">
        <v>136</v>
      </c>
      <c r="E345" t="s" s="4">
        <v>136</v>
      </c>
      <c r="F345" t="s" s="4">
        <v>2735</v>
      </c>
      <c r="G345" t="s" s="4">
        <v>7808</v>
      </c>
    </row>
    <row r="346" ht="45.0" customHeight="true">
      <c r="A346" t="s" s="4">
        <v>1623</v>
      </c>
      <c r="B346" t="s" s="4">
        <v>8150</v>
      </c>
      <c r="C346" t="s" s="4">
        <v>7807</v>
      </c>
      <c r="D346" t="s" s="4">
        <v>136</v>
      </c>
      <c r="E346" t="s" s="4">
        <v>136</v>
      </c>
      <c r="F346" t="s" s="4">
        <v>2735</v>
      </c>
      <c r="G346" t="s" s="4">
        <v>7808</v>
      </c>
    </row>
    <row r="347" ht="45.0" customHeight="true">
      <c r="A347" t="s" s="4">
        <v>1628</v>
      </c>
      <c r="B347" t="s" s="4">
        <v>8151</v>
      </c>
      <c r="C347" t="s" s="4">
        <v>7807</v>
      </c>
      <c r="D347" t="s" s="4">
        <v>136</v>
      </c>
      <c r="E347" t="s" s="4">
        <v>136</v>
      </c>
      <c r="F347" t="s" s="4">
        <v>2735</v>
      </c>
      <c r="G347" t="s" s="4">
        <v>7808</v>
      </c>
    </row>
    <row r="348" ht="45.0" customHeight="true">
      <c r="A348" t="s" s="4">
        <v>1632</v>
      </c>
      <c r="B348" t="s" s="4">
        <v>8152</v>
      </c>
      <c r="C348" t="s" s="4">
        <v>7807</v>
      </c>
      <c r="D348" t="s" s="4">
        <v>136</v>
      </c>
      <c r="E348" t="s" s="4">
        <v>136</v>
      </c>
      <c r="F348" t="s" s="4">
        <v>2735</v>
      </c>
      <c r="G348" t="s" s="4">
        <v>7808</v>
      </c>
    </row>
    <row r="349" ht="45.0" customHeight="true">
      <c r="A349" t="s" s="4">
        <v>1636</v>
      </c>
      <c r="B349" t="s" s="4">
        <v>8153</v>
      </c>
      <c r="C349" t="s" s="4">
        <v>7807</v>
      </c>
      <c r="D349" t="s" s="4">
        <v>136</v>
      </c>
      <c r="E349" t="s" s="4">
        <v>136</v>
      </c>
      <c r="F349" t="s" s="4">
        <v>2735</v>
      </c>
      <c r="G349" t="s" s="4">
        <v>7808</v>
      </c>
    </row>
    <row r="350" ht="45.0" customHeight="true">
      <c r="A350" t="s" s="4">
        <v>1640</v>
      </c>
      <c r="B350" t="s" s="4">
        <v>8154</v>
      </c>
      <c r="C350" t="s" s="4">
        <v>7807</v>
      </c>
      <c r="D350" t="s" s="4">
        <v>136</v>
      </c>
      <c r="E350" t="s" s="4">
        <v>136</v>
      </c>
      <c r="F350" t="s" s="4">
        <v>2735</v>
      </c>
      <c r="G350" t="s" s="4">
        <v>7808</v>
      </c>
    </row>
    <row r="351" ht="45.0" customHeight="true">
      <c r="A351" t="s" s="4">
        <v>1645</v>
      </c>
      <c r="B351" t="s" s="4">
        <v>8155</v>
      </c>
      <c r="C351" t="s" s="4">
        <v>7807</v>
      </c>
      <c r="D351" t="s" s="4">
        <v>136</v>
      </c>
      <c r="E351" t="s" s="4">
        <v>136</v>
      </c>
      <c r="F351" t="s" s="4">
        <v>2735</v>
      </c>
      <c r="G351" t="s" s="4">
        <v>7808</v>
      </c>
    </row>
    <row r="352" ht="45.0" customHeight="true">
      <c r="A352" t="s" s="4">
        <v>1647</v>
      </c>
      <c r="B352" t="s" s="4">
        <v>8156</v>
      </c>
      <c r="C352" t="s" s="4">
        <v>7807</v>
      </c>
      <c r="D352" t="s" s="4">
        <v>136</v>
      </c>
      <c r="E352" t="s" s="4">
        <v>136</v>
      </c>
      <c r="F352" t="s" s="4">
        <v>2735</v>
      </c>
      <c r="G352" t="s" s="4">
        <v>7808</v>
      </c>
    </row>
    <row r="353" ht="45.0" customHeight="true">
      <c r="A353" t="s" s="4">
        <v>1651</v>
      </c>
      <c r="B353" t="s" s="4">
        <v>8157</v>
      </c>
      <c r="C353" t="s" s="4">
        <v>7807</v>
      </c>
      <c r="D353" t="s" s="4">
        <v>136</v>
      </c>
      <c r="E353" t="s" s="4">
        <v>136</v>
      </c>
      <c r="F353" t="s" s="4">
        <v>2735</v>
      </c>
      <c r="G353" t="s" s="4">
        <v>7808</v>
      </c>
    </row>
    <row r="354" ht="45.0" customHeight="true">
      <c r="A354" t="s" s="4">
        <v>1655</v>
      </c>
      <c r="B354" t="s" s="4">
        <v>8158</v>
      </c>
      <c r="C354" t="s" s="4">
        <v>7807</v>
      </c>
      <c r="D354" t="s" s="4">
        <v>136</v>
      </c>
      <c r="E354" t="s" s="4">
        <v>136</v>
      </c>
      <c r="F354" t="s" s="4">
        <v>2735</v>
      </c>
      <c r="G354" t="s" s="4">
        <v>7808</v>
      </c>
    </row>
    <row r="355" ht="45.0" customHeight="true">
      <c r="A355" t="s" s="4">
        <v>1659</v>
      </c>
      <c r="B355" t="s" s="4">
        <v>8159</v>
      </c>
      <c r="C355" t="s" s="4">
        <v>7807</v>
      </c>
      <c r="D355" t="s" s="4">
        <v>136</v>
      </c>
      <c r="E355" t="s" s="4">
        <v>136</v>
      </c>
      <c r="F355" t="s" s="4">
        <v>2735</v>
      </c>
      <c r="G355" t="s" s="4">
        <v>7808</v>
      </c>
    </row>
    <row r="356" ht="45.0" customHeight="true">
      <c r="A356" t="s" s="4">
        <v>1663</v>
      </c>
      <c r="B356" t="s" s="4">
        <v>8160</v>
      </c>
      <c r="C356" t="s" s="4">
        <v>7807</v>
      </c>
      <c r="D356" t="s" s="4">
        <v>136</v>
      </c>
      <c r="E356" t="s" s="4">
        <v>136</v>
      </c>
      <c r="F356" t="s" s="4">
        <v>2735</v>
      </c>
      <c r="G356" t="s" s="4">
        <v>7808</v>
      </c>
    </row>
    <row r="357" ht="45.0" customHeight="true">
      <c r="A357" t="s" s="4">
        <v>1666</v>
      </c>
      <c r="B357" t="s" s="4">
        <v>8161</v>
      </c>
      <c r="C357" t="s" s="4">
        <v>7807</v>
      </c>
      <c r="D357" t="s" s="4">
        <v>136</v>
      </c>
      <c r="E357" t="s" s="4">
        <v>136</v>
      </c>
      <c r="F357" t="s" s="4">
        <v>2735</v>
      </c>
      <c r="G357" t="s" s="4">
        <v>7808</v>
      </c>
    </row>
    <row r="358" ht="45.0" customHeight="true">
      <c r="A358" t="s" s="4">
        <v>1671</v>
      </c>
      <c r="B358" t="s" s="4">
        <v>8162</v>
      </c>
      <c r="C358" t="s" s="4">
        <v>7807</v>
      </c>
      <c r="D358" t="s" s="4">
        <v>136</v>
      </c>
      <c r="E358" t="s" s="4">
        <v>136</v>
      </c>
      <c r="F358" t="s" s="4">
        <v>2735</v>
      </c>
      <c r="G358" t="s" s="4">
        <v>7808</v>
      </c>
    </row>
    <row r="359" ht="45.0" customHeight="true">
      <c r="A359" t="s" s="4">
        <v>1675</v>
      </c>
      <c r="B359" t="s" s="4">
        <v>8163</v>
      </c>
      <c r="C359" t="s" s="4">
        <v>7807</v>
      </c>
      <c r="D359" t="s" s="4">
        <v>136</v>
      </c>
      <c r="E359" t="s" s="4">
        <v>136</v>
      </c>
      <c r="F359" t="s" s="4">
        <v>2735</v>
      </c>
      <c r="G359" t="s" s="4">
        <v>7808</v>
      </c>
    </row>
    <row r="360" ht="45.0" customHeight="true">
      <c r="A360" t="s" s="4">
        <v>1677</v>
      </c>
      <c r="B360" t="s" s="4">
        <v>8164</v>
      </c>
      <c r="C360" t="s" s="4">
        <v>7807</v>
      </c>
      <c r="D360" t="s" s="4">
        <v>136</v>
      </c>
      <c r="E360" t="s" s="4">
        <v>136</v>
      </c>
      <c r="F360" t="s" s="4">
        <v>2735</v>
      </c>
      <c r="G360" t="s" s="4">
        <v>7808</v>
      </c>
    </row>
    <row r="361" ht="45.0" customHeight="true">
      <c r="A361" t="s" s="4">
        <v>1681</v>
      </c>
      <c r="B361" t="s" s="4">
        <v>8165</v>
      </c>
      <c r="C361" t="s" s="4">
        <v>7807</v>
      </c>
      <c r="D361" t="s" s="4">
        <v>136</v>
      </c>
      <c r="E361" t="s" s="4">
        <v>136</v>
      </c>
      <c r="F361" t="s" s="4">
        <v>2735</v>
      </c>
      <c r="G361" t="s" s="4">
        <v>7808</v>
      </c>
    </row>
    <row r="362" ht="45.0" customHeight="true">
      <c r="A362" t="s" s="4">
        <v>1686</v>
      </c>
      <c r="B362" t="s" s="4">
        <v>8166</v>
      </c>
      <c r="C362" t="s" s="4">
        <v>7807</v>
      </c>
      <c r="D362" t="s" s="4">
        <v>136</v>
      </c>
      <c r="E362" t="s" s="4">
        <v>136</v>
      </c>
      <c r="F362" t="s" s="4">
        <v>2735</v>
      </c>
      <c r="G362" t="s" s="4">
        <v>7808</v>
      </c>
    </row>
    <row r="363" ht="45.0" customHeight="true">
      <c r="A363" t="s" s="4">
        <v>1692</v>
      </c>
      <c r="B363" t="s" s="4">
        <v>8167</v>
      </c>
      <c r="C363" t="s" s="4">
        <v>7807</v>
      </c>
      <c r="D363" t="s" s="4">
        <v>136</v>
      </c>
      <c r="E363" t="s" s="4">
        <v>136</v>
      </c>
      <c r="F363" t="s" s="4">
        <v>2735</v>
      </c>
      <c r="G363" t="s" s="4">
        <v>7808</v>
      </c>
    </row>
    <row r="364" ht="45.0" customHeight="true">
      <c r="A364" t="s" s="4">
        <v>1694</v>
      </c>
      <c r="B364" t="s" s="4">
        <v>8168</v>
      </c>
      <c r="C364" t="s" s="4">
        <v>7807</v>
      </c>
      <c r="D364" t="s" s="4">
        <v>136</v>
      </c>
      <c r="E364" t="s" s="4">
        <v>136</v>
      </c>
      <c r="F364" t="s" s="4">
        <v>2735</v>
      </c>
      <c r="G364" t="s" s="4">
        <v>7808</v>
      </c>
    </row>
    <row r="365" ht="45.0" customHeight="true">
      <c r="A365" t="s" s="4">
        <v>1697</v>
      </c>
      <c r="B365" t="s" s="4">
        <v>8169</v>
      </c>
      <c r="C365" t="s" s="4">
        <v>7807</v>
      </c>
      <c r="D365" t="s" s="4">
        <v>136</v>
      </c>
      <c r="E365" t="s" s="4">
        <v>136</v>
      </c>
      <c r="F365" t="s" s="4">
        <v>2735</v>
      </c>
      <c r="G365" t="s" s="4">
        <v>7808</v>
      </c>
    </row>
    <row r="366" ht="45.0" customHeight="true">
      <c r="A366" t="s" s="4">
        <v>1700</v>
      </c>
      <c r="B366" t="s" s="4">
        <v>8170</v>
      </c>
      <c r="C366" t="s" s="4">
        <v>7807</v>
      </c>
      <c r="D366" t="s" s="4">
        <v>136</v>
      </c>
      <c r="E366" t="s" s="4">
        <v>136</v>
      </c>
      <c r="F366" t="s" s="4">
        <v>2735</v>
      </c>
      <c r="G366" t="s" s="4">
        <v>7808</v>
      </c>
    </row>
    <row r="367" ht="45.0" customHeight="true">
      <c r="A367" t="s" s="4">
        <v>1704</v>
      </c>
      <c r="B367" t="s" s="4">
        <v>8171</v>
      </c>
      <c r="C367" t="s" s="4">
        <v>7807</v>
      </c>
      <c r="D367" t="s" s="4">
        <v>136</v>
      </c>
      <c r="E367" t="s" s="4">
        <v>136</v>
      </c>
      <c r="F367" t="s" s="4">
        <v>2735</v>
      </c>
      <c r="G367" t="s" s="4">
        <v>7808</v>
      </c>
    </row>
    <row r="368" ht="45.0" customHeight="true">
      <c r="A368" t="s" s="4">
        <v>1706</v>
      </c>
      <c r="B368" t="s" s="4">
        <v>8172</v>
      </c>
      <c r="C368" t="s" s="4">
        <v>7807</v>
      </c>
      <c r="D368" t="s" s="4">
        <v>136</v>
      </c>
      <c r="E368" t="s" s="4">
        <v>136</v>
      </c>
      <c r="F368" t="s" s="4">
        <v>2735</v>
      </c>
      <c r="G368" t="s" s="4">
        <v>7808</v>
      </c>
    </row>
    <row r="369" ht="45.0" customHeight="true">
      <c r="A369" t="s" s="4">
        <v>1708</v>
      </c>
      <c r="B369" t="s" s="4">
        <v>8173</v>
      </c>
      <c r="C369" t="s" s="4">
        <v>7807</v>
      </c>
      <c r="D369" t="s" s="4">
        <v>136</v>
      </c>
      <c r="E369" t="s" s="4">
        <v>136</v>
      </c>
      <c r="F369" t="s" s="4">
        <v>2735</v>
      </c>
      <c r="G369" t="s" s="4">
        <v>7808</v>
      </c>
    </row>
    <row r="370" ht="45.0" customHeight="true">
      <c r="A370" t="s" s="4">
        <v>1711</v>
      </c>
      <c r="B370" t="s" s="4">
        <v>8174</v>
      </c>
      <c r="C370" t="s" s="4">
        <v>7807</v>
      </c>
      <c r="D370" t="s" s="4">
        <v>136</v>
      </c>
      <c r="E370" t="s" s="4">
        <v>136</v>
      </c>
      <c r="F370" t="s" s="4">
        <v>2735</v>
      </c>
      <c r="G370" t="s" s="4">
        <v>7808</v>
      </c>
    </row>
    <row r="371" ht="45.0" customHeight="true">
      <c r="A371" t="s" s="4">
        <v>1714</v>
      </c>
      <c r="B371" t="s" s="4">
        <v>8175</v>
      </c>
      <c r="C371" t="s" s="4">
        <v>7807</v>
      </c>
      <c r="D371" t="s" s="4">
        <v>136</v>
      </c>
      <c r="E371" t="s" s="4">
        <v>136</v>
      </c>
      <c r="F371" t="s" s="4">
        <v>2735</v>
      </c>
      <c r="G371" t="s" s="4">
        <v>7808</v>
      </c>
    </row>
    <row r="372" ht="45.0" customHeight="true">
      <c r="A372" t="s" s="4">
        <v>1717</v>
      </c>
      <c r="B372" t="s" s="4">
        <v>8176</v>
      </c>
      <c r="C372" t="s" s="4">
        <v>7807</v>
      </c>
      <c r="D372" t="s" s="4">
        <v>136</v>
      </c>
      <c r="E372" t="s" s="4">
        <v>136</v>
      </c>
      <c r="F372" t="s" s="4">
        <v>2735</v>
      </c>
      <c r="G372" t="s" s="4">
        <v>7808</v>
      </c>
    </row>
    <row r="373" ht="45.0" customHeight="true">
      <c r="A373" t="s" s="4">
        <v>1719</v>
      </c>
      <c r="B373" t="s" s="4">
        <v>8177</v>
      </c>
      <c r="C373" t="s" s="4">
        <v>7807</v>
      </c>
      <c r="D373" t="s" s="4">
        <v>136</v>
      </c>
      <c r="E373" t="s" s="4">
        <v>136</v>
      </c>
      <c r="F373" t="s" s="4">
        <v>2735</v>
      </c>
      <c r="G373" t="s" s="4">
        <v>7808</v>
      </c>
    </row>
    <row r="374" ht="45.0" customHeight="true">
      <c r="A374" t="s" s="4">
        <v>1723</v>
      </c>
      <c r="B374" t="s" s="4">
        <v>8178</v>
      </c>
      <c r="C374" t="s" s="4">
        <v>7807</v>
      </c>
      <c r="D374" t="s" s="4">
        <v>136</v>
      </c>
      <c r="E374" t="s" s="4">
        <v>136</v>
      </c>
      <c r="F374" t="s" s="4">
        <v>2735</v>
      </c>
      <c r="G374" t="s" s="4">
        <v>7808</v>
      </c>
    </row>
    <row r="375" ht="45.0" customHeight="true">
      <c r="A375" t="s" s="4">
        <v>1727</v>
      </c>
      <c r="B375" t="s" s="4">
        <v>8179</v>
      </c>
      <c r="C375" t="s" s="4">
        <v>7807</v>
      </c>
      <c r="D375" t="s" s="4">
        <v>136</v>
      </c>
      <c r="E375" t="s" s="4">
        <v>136</v>
      </c>
      <c r="F375" t="s" s="4">
        <v>2735</v>
      </c>
      <c r="G375" t="s" s="4">
        <v>7808</v>
      </c>
    </row>
    <row r="376" ht="45.0" customHeight="true">
      <c r="A376" t="s" s="4">
        <v>1732</v>
      </c>
      <c r="B376" t="s" s="4">
        <v>8180</v>
      </c>
      <c r="C376" t="s" s="4">
        <v>7807</v>
      </c>
      <c r="D376" t="s" s="4">
        <v>136</v>
      </c>
      <c r="E376" t="s" s="4">
        <v>136</v>
      </c>
      <c r="F376" t="s" s="4">
        <v>2735</v>
      </c>
      <c r="G376" t="s" s="4">
        <v>7808</v>
      </c>
    </row>
    <row r="377" ht="45.0" customHeight="true">
      <c r="A377" t="s" s="4">
        <v>1737</v>
      </c>
      <c r="B377" t="s" s="4">
        <v>8181</v>
      </c>
      <c r="C377" t="s" s="4">
        <v>7807</v>
      </c>
      <c r="D377" t="s" s="4">
        <v>136</v>
      </c>
      <c r="E377" t="s" s="4">
        <v>136</v>
      </c>
      <c r="F377" t="s" s="4">
        <v>2735</v>
      </c>
      <c r="G377" t="s" s="4">
        <v>7808</v>
      </c>
    </row>
    <row r="378" ht="45.0" customHeight="true">
      <c r="A378" t="s" s="4">
        <v>1741</v>
      </c>
      <c r="B378" t="s" s="4">
        <v>8182</v>
      </c>
      <c r="C378" t="s" s="4">
        <v>7807</v>
      </c>
      <c r="D378" t="s" s="4">
        <v>136</v>
      </c>
      <c r="E378" t="s" s="4">
        <v>136</v>
      </c>
      <c r="F378" t="s" s="4">
        <v>2735</v>
      </c>
      <c r="G378" t="s" s="4">
        <v>7808</v>
      </c>
    </row>
    <row r="379" ht="45.0" customHeight="true">
      <c r="A379" t="s" s="4">
        <v>1746</v>
      </c>
      <c r="B379" t="s" s="4">
        <v>8183</v>
      </c>
      <c r="C379" t="s" s="4">
        <v>7807</v>
      </c>
      <c r="D379" t="s" s="4">
        <v>136</v>
      </c>
      <c r="E379" t="s" s="4">
        <v>136</v>
      </c>
      <c r="F379" t="s" s="4">
        <v>2735</v>
      </c>
      <c r="G379" t="s" s="4">
        <v>7808</v>
      </c>
    </row>
    <row r="380" ht="45.0" customHeight="true">
      <c r="A380" t="s" s="4">
        <v>1749</v>
      </c>
      <c r="B380" t="s" s="4">
        <v>8184</v>
      </c>
      <c r="C380" t="s" s="4">
        <v>7807</v>
      </c>
      <c r="D380" t="s" s="4">
        <v>136</v>
      </c>
      <c r="E380" t="s" s="4">
        <v>136</v>
      </c>
      <c r="F380" t="s" s="4">
        <v>2735</v>
      </c>
      <c r="G380" t="s" s="4">
        <v>7808</v>
      </c>
    </row>
    <row r="381" ht="45.0" customHeight="true">
      <c r="A381" t="s" s="4">
        <v>1752</v>
      </c>
      <c r="B381" t="s" s="4">
        <v>8185</v>
      </c>
      <c r="C381" t="s" s="4">
        <v>7807</v>
      </c>
      <c r="D381" t="s" s="4">
        <v>136</v>
      </c>
      <c r="E381" t="s" s="4">
        <v>136</v>
      </c>
      <c r="F381" t="s" s="4">
        <v>2735</v>
      </c>
      <c r="G381" t="s" s="4">
        <v>7808</v>
      </c>
    </row>
    <row r="382" ht="45.0" customHeight="true">
      <c r="A382" t="s" s="4">
        <v>1754</v>
      </c>
      <c r="B382" t="s" s="4">
        <v>8186</v>
      </c>
      <c r="C382" t="s" s="4">
        <v>7807</v>
      </c>
      <c r="D382" t="s" s="4">
        <v>136</v>
      </c>
      <c r="E382" t="s" s="4">
        <v>136</v>
      </c>
      <c r="F382" t="s" s="4">
        <v>2735</v>
      </c>
      <c r="G382" t="s" s="4">
        <v>7808</v>
      </c>
    </row>
    <row r="383" ht="45.0" customHeight="true">
      <c r="A383" t="s" s="4">
        <v>1757</v>
      </c>
      <c r="B383" t="s" s="4">
        <v>8187</v>
      </c>
      <c r="C383" t="s" s="4">
        <v>7807</v>
      </c>
      <c r="D383" t="s" s="4">
        <v>136</v>
      </c>
      <c r="E383" t="s" s="4">
        <v>136</v>
      </c>
      <c r="F383" t="s" s="4">
        <v>2735</v>
      </c>
      <c r="G383" t="s" s="4">
        <v>7808</v>
      </c>
    </row>
    <row r="384" ht="45.0" customHeight="true">
      <c r="A384" t="s" s="4">
        <v>1760</v>
      </c>
      <c r="B384" t="s" s="4">
        <v>8188</v>
      </c>
      <c r="C384" t="s" s="4">
        <v>7807</v>
      </c>
      <c r="D384" t="s" s="4">
        <v>136</v>
      </c>
      <c r="E384" t="s" s="4">
        <v>136</v>
      </c>
      <c r="F384" t="s" s="4">
        <v>2735</v>
      </c>
      <c r="G384" t="s" s="4">
        <v>7808</v>
      </c>
    </row>
    <row r="385" ht="45.0" customHeight="true">
      <c r="A385" t="s" s="4">
        <v>1764</v>
      </c>
      <c r="B385" t="s" s="4">
        <v>8189</v>
      </c>
      <c r="C385" t="s" s="4">
        <v>7807</v>
      </c>
      <c r="D385" t="s" s="4">
        <v>136</v>
      </c>
      <c r="E385" t="s" s="4">
        <v>136</v>
      </c>
      <c r="F385" t="s" s="4">
        <v>2735</v>
      </c>
      <c r="G385" t="s" s="4">
        <v>7808</v>
      </c>
    </row>
    <row r="386" ht="45.0" customHeight="true">
      <c r="A386" t="s" s="4">
        <v>1768</v>
      </c>
      <c r="B386" t="s" s="4">
        <v>8190</v>
      </c>
      <c r="C386" t="s" s="4">
        <v>7807</v>
      </c>
      <c r="D386" t="s" s="4">
        <v>136</v>
      </c>
      <c r="E386" t="s" s="4">
        <v>136</v>
      </c>
      <c r="F386" t="s" s="4">
        <v>2735</v>
      </c>
      <c r="G386" t="s" s="4">
        <v>7808</v>
      </c>
    </row>
    <row r="387" ht="45.0" customHeight="true">
      <c r="A387" t="s" s="4">
        <v>1770</v>
      </c>
      <c r="B387" t="s" s="4">
        <v>8191</v>
      </c>
      <c r="C387" t="s" s="4">
        <v>7807</v>
      </c>
      <c r="D387" t="s" s="4">
        <v>136</v>
      </c>
      <c r="E387" t="s" s="4">
        <v>136</v>
      </c>
      <c r="F387" t="s" s="4">
        <v>2735</v>
      </c>
      <c r="G387" t="s" s="4">
        <v>7808</v>
      </c>
    </row>
    <row r="388" ht="45.0" customHeight="true">
      <c r="A388" t="s" s="4">
        <v>1776</v>
      </c>
      <c r="B388" t="s" s="4">
        <v>8192</v>
      </c>
      <c r="C388" t="s" s="4">
        <v>7807</v>
      </c>
      <c r="D388" t="s" s="4">
        <v>136</v>
      </c>
      <c r="E388" t="s" s="4">
        <v>136</v>
      </c>
      <c r="F388" t="s" s="4">
        <v>2735</v>
      </c>
      <c r="G388" t="s" s="4">
        <v>7808</v>
      </c>
    </row>
    <row r="389" ht="45.0" customHeight="true">
      <c r="A389" t="s" s="4">
        <v>1781</v>
      </c>
      <c r="B389" t="s" s="4">
        <v>8193</v>
      </c>
      <c r="C389" t="s" s="4">
        <v>7807</v>
      </c>
      <c r="D389" t="s" s="4">
        <v>136</v>
      </c>
      <c r="E389" t="s" s="4">
        <v>136</v>
      </c>
      <c r="F389" t="s" s="4">
        <v>2735</v>
      </c>
      <c r="G389" t="s" s="4">
        <v>7808</v>
      </c>
    </row>
    <row r="390" ht="45.0" customHeight="true">
      <c r="A390" t="s" s="4">
        <v>1788</v>
      </c>
      <c r="B390" t="s" s="4">
        <v>8194</v>
      </c>
      <c r="C390" t="s" s="4">
        <v>7807</v>
      </c>
      <c r="D390" t="s" s="4">
        <v>136</v>
      </c>
      <c r="E390" t="s" s="4">
        <v>136</v>
      </c>
      <c r="F390" t="s" s="4">
        <v>2735</v>
      </c>
      <c r="G390" t="s" s="4">
        <v>7808</v>
      </c>
    </row>
    <row r="391" ht="45.0" customHeight="true">
      <c r="A391" t="s" s="4">
        <v>1791</v>
      </c>
      <c r="B391" t="s" s="4">
        <v>8195</v>
      </c>
      <c r="C391" t="s" s="4">
        <v>7807</v>
      </c>
      <c r="D391" t="s" s="4">
        <v>136</v>
      </c>
      <c r="E391" t="s" s="4">
        <v>136</v>
      </c>
      <c r="F391" t="s" s="4">
        <v>2735</v>
      </c>
      <c r="G391" t="s" s="4">
        <v>7808</v>
      </c>
    </row>
    <row r="392" ht="45.0" customHeight="true">
      <c r="A392" t="s" s="4">
        <v>1797</v>
      </c>
      <c r="B392" t="s" s="4">
        <v>8196</v>
      </c>
      <c r="C392" t="s" s="4">
        <v>7807</v>
      </c>
      <c r="D392" t="s" s="4">
        <v>136</v>
      </c>
      <c r="E392" t="s" s="4">
        <v>136</v>
      </c>
      <c r="F392" t="s" s="4">
        <v>2735</v>
      </c>
      <c r="G392" t="s" s="4">
        <v>7808</v>
      </c>
    </row>
    <row r="393" ht="45.0" customHeight="true">
      <c r="A393" t="s" s="4">
        <v>1804</v>
      </c>
      <c r="B393" t="s" s="4">
        <v>8197</v>
      </c>
      <c r="C393" t="s" s="4">
        <v>7807</v>
      </c>
      <c r="D393" t="s" s="4">
        <v>136</v>
      </c>
      <c r="E393" t="s" s="4">
        <v>136</v>
      </c>
      <c r="F393" t="s" s="4">
        <v>2735</v>
      </c>
      <c r="G393" t="s" s="4">
        <v>7808</v>
      </c>
    </row>
    <row r="394" ht="45.0" customHeight="true">
      <c r="A394" t="s" s="4">
        <v>1807</v>
      </c>
      <c r="B394" t="s" s="4">
        <v>8198</v>
      </c>
      <c r="C394" t="s" s="4">
        <v>7807</v>
      </c>
      <c r="D394" t="s" s="4">
        <v>136</v>
      </c>
      <c r="E394" t="s" s="4">
        <v>136</v>
      </c>
      <c r="F394" t="s" s="4">
        <v>2735</v>
      </c>
      <c r="G394" t="s" s="4">
        <v>7808</v>
      </c>
    </row>
    <row r="395" ht="45.0" customHeight="true">
      <c r="A395" t="s" s="4">
        <v>1814</v>
      </c>
      <c r="B395" t="s" s="4">
        <v>8199</v>
      </c>
      <c r="C395" t="s" s="4">
        <v>7807</v>
      </c>
      <c r="D395" t="s" s="4">
        <v>136</v>
      </c>
      <c r="E395" t="s" s="4">
        <v>136</v>
      </c>
      <c r="F395" t="s" s="4">
        <v>2735</v>
      </c>
      <c r="G395" t="s" s="4">
        <v>7808</v>
      </c>
    </row>
    <row r="396" ht="45.0" customHeight="true">
      <c r="A396" t="s" s="4">
        <v>1816</v>
      </c>
      <c r="B396" t="s" s="4">
        <v>8200</v>
      </c>
      <c r="C396" t="s" s="4">
        <v>7807</v>
      </c>
      <c r="D396" t="s" s="4">
        <v>136</v>
      </c>
      <c r="E396" t="s" s="4">
        <v>136</v>
      </c>
      <c r="F396" t="s" s="4">
        <v>2735</v>
      </c>
      <c r="G396" t="s" s="4">
        <v>7808</v>
      </c>
    </row>
    <row r="397" ht="45.0" customHeight="true">
      <c r="A397" t="s" s="4">
        <v>1819</v>
      </c>
      <c r="B397" t="s" s="4">
        <v>8201</v>
      </c>
      <c r="C397" t="s" s="4">
        <v>7807</v>
      </c>
      <c r="D397" t="s" s="4">
        <v>136</v>
      </c>
      <c r="E397" t="s" s="4">
        <v>136</v>
      </c>
      <c r="F397" t="s" s="4">
        <v>2735</v>
      </c>
      <c r="G397" t="s" s="4">
        <v>7808</v>
      </c>
    </row>
    <row r="398" ht="45.0" customHeight="true">
      <c r="A398" t="s" s="4">
        <v>1822</v>
      </c>
      <c r="B398" t="s" s="4">
        <v>8202</v>
      </c>
      <c r="C398" t="s" s="4">
        <v>7807</v>
      </c>
      <c r="D398" t="s" s="4">
        <v>136</v>
      </c>
      <c r="E398" t="s" s="4">
        <v>136</v>
      </c>
      <c r="F398" t="s" s="4">
        <v>2735</v>
      </c>
      <c r="G398" t="s" s="4">
        <v>7808</v>
      </c>
    </row>
    <row r="399" ht="45.0" customHeight="true">
      <c r="A399" t="s" s="4">
        <v>1825</v>
      </c>
      <c r="B399" t="s" s="4">
        <v>8203</v>
      </c>
      <c r="C399" t="s" s="4">
        <v>7807</v>
      </c>
      <c r="D399" t="s" s="4">
        <v>136</v>
      </c>
      <c r="E399" t="s" s="4">
        <v>136</v>
      </c>
      <c r="F399" t="s" s="4">
        <v>2735</v>
      </c>
      <c r="G399" t="s" s="4">
        <v>7808</v>
      </c>
    </row>
    <row r="400" ht="45.0" customHeight="true">
      <c r="A400" t="s" s="4">
        <v>1828</v>
      </c>
      <c r="B400" t="s" s="4">
        <v>8204</v>
      </c>
      <c r="C400" t="s" s="4">
        <v>7807</v>
      </c>
      <c r="D400" t="s" s="4">
        <v>136</v>
      </c>
      <c r="E400" t="s" s="4">
        <v>136</v>
      </c>
      <c r="F400" t="s" s="4">
        <v>2735</v>
      </c>
      <c r="G400" t="s" s="4">
        <v>7808</v>
      </c>
    </row>
    <row r="401" ht="45.0" customHeight="true">
      <c r="A401" t="s" s="4">
        <v>1833</v>
      </c>
      <c r="B401" t="s" s="4">
        <v>8205</v>
      </c>
      <c r="C401" t="s" s="4">
        <v>7807</v>
      </c>
      <c r="D401" t="s" s="4">
        <v>136</v>
      </c>
      <c r="E401" t="s" s="4">
        <v>136</v>
      </c>
      <c r="F401" t="s" s="4">
        <v>2735</v>
      </c>
      <c r="G401" t="s" s="4">
        <v>7808</v>
      </c>
    </row>
    <row r="402" ht="45.0" customHeight="true">
      <c r="A402" t="s" s="4">
        <v>1840</v>
      </c>
      <c r="B402" t="s" s="4">
        <v>8206</v>
      </c>
      <c r="C402" t="s" s="4">
        <v>7807</v>
      </c>
      <c r="D402" t="s" s="4">
        <v>136</v>
      </c>
      <c r="E402" t="s" s="4">
        <v>136</v>
      </c>
      <c r="F402" t="s" s="4">
        <v>2735</v>
      </c>
      <c r="G402" t="s" s="4">
        <v>7808</v>
      </c>
    </row>
    <row r="403" ht="45.0" customHeight="true">
      <c r="A403" t="s" s="4">
        <v>1846</v>
      </c>
      <c r="B403" t="s" s="4">
        <v>8207</v>
      </c>
      <c r="C403" t="s" s="4">
        <v>7807</v>
      </c>
      <c r="D403" t="s" s="4">
        <v>136</v>
      </c>
      <c r="E403" t="s" s="4">
        <v>136</v>
      </c>
      <c r="F403" t="s" s="4">
        <v>2735</v>
      </c>
      <c r="G403" t="s" s="4">
        <v>7808</v>
      </c>
    </row>
    <row r="404" ht="45.0" customHeight="true">
      <c r="A404" t="s" s="4">
        <v>1849</v>
      </c>
      <c r="B404" t="s" s="4">
        <v>8208</v>
      </c>
      <c r="C404" t="s" s="4">
        <v>7807</v>
      </c>
      <c r="D404" t="s" s="4">
        <v>136</v>
      </c>
      <c r="E404" t="s" s="4">
        <v>136</v>
      </c>
      <c r="F404" t="s" s="4">
        <v>2735</v>
      </c>
      <c r="G404" t="s" s="4">
        <v>7808</v>
      </c>
    </row>
    <row r="405" ht="45.0" customHeight="true">
      <c r="A405" t="s" s="4">
        <v>1853</v>
      </c>
      <c r="B405" t="s" s="4">
        <v>8209</v>
      </c>
      <c r="C405" t="s" s="4">
        <v>7807</v>
      </c>
      <c r="D405" t="s" s="4">
        <v>136</v>
      </c>
      <c r="E405" t="s" s="4">
        <v>136</v>
      </c>
      <c r="F405" t="s" s="4">
        <v>2735</v>
      </c>
      <c r="G405" t="s" s="4">
        <v>7808</v>
      </c>
    </row>
    <row r="406" ht="45.0" customHeight="true">
      <c r="A406" t="s" s="4">
        <v>1857</v>
      </c>
      <c r="B406" t="s" s="4">
        <v>8210</v>
      </c>
      <c r="C406" t="s" s="4">
        <v>7807</v>
      </c>
      <c r="D406" t="s" s="4">
        <v>136</v>
      </c>
      <c r="E406" t="s" s="4">
        <v>136</v>
      </c>
      <c r="F406" t="s" s="4">
        <v>2735</v>
      </c>
      <c r="G406" t="s" s="4">
        <v>7808</v>
      </c>
    </row>
    <row r="407" ht="45.0" customHeight="true">
      <c r="A407" t="s" s="4">
        <v>1861</v>
      </c>
      <c r="B407" t="s" s="4">
        <v>8211</v>
      </c>
      <c r="C407" t="s" s="4">
        <v>7807</v>
      </c>
      <c r="D407" t="s" s="4">
        <v>136</v>
      </c>
      <c r="E407" t="s" s="4">
        <v>136</v>
      </c>
      <c r="F407" t="s" s="4">
        <v>2735</v>
      </c>
      <c r="G407" t="s" s="4">
        <v>7808</v>
      </c>
    </row>
    <row r="408" ht="45.0" customHeight="true">
      <c r="A408" t="s" s="4">
        <v>1865</v>
      </c>
      <c r="B408" t="s" s="4">
        <v>8212</v>
      </c>
      <c r="C408" t="s" s="4">
        <v>7807</v>
      </c>
      <c r="D408" t="s" s="4">
        <v>136</v>
      </c>
      <c r="E408" t="s" s="4">
        <v>136</v>
      </c>
      <c r="F408" t="s" s="4">
        <v>2735</v>
      </c>
      <c r="G408" t="s" s="4">
        <v>7808</v>
      </c>
    </row>
    <row r="409" ht="45.0" customHeight="true">
      <c r="A409" t="s" s="4">
        <v>1867</v>
      </c>
      <c r="B409" t="s" s="4">
        <v>8213</v>
      </c>
      <c r="C409" t="s" s="4">
        <v>7807</v>
      </c>
      <c r="D409" t="s" s="4">
        <v>136</v>
      </c>
      <c r="E409" t="s" s="4">
        <v>136</v>
      </c>
      <c r="F409" t="s" s="4">
        <v>2735</v>
      </c>
      <c r="G409" t="s" s="4">
        <v>7808</v>
      </c>
    </row>
    <row r="410" ht="45.0" customHeight="true">
      <c r="A410" t="s" s="4">
        <v>1871</v>
      </c>
      <c r="B410" t="s" s="4">
        <v>8214</v>
      </c>
      <c r="C410" t="s" s="4">
        <v>7807</v>
      </c>
      <c r="D410" t="s" s="4">
        <v>136</v>
      </c>
      <c r="E410" t="s" s="4">
        <v>136</v>
      </c>
      <c r="F410" t="s" s="4">
        <v>2735</v>
      </c>
      <c r="G410" t="s" s="4">
        <v>7808</v>
      </c>
    </row>
    <row r="411" ht="45.0" customHeight="true">
      <c r="A411" t="s" s="4">
        <v>1873</v>
      </c>
      <c r="B411" t="s" s="4">
        <v>8215</v>
      </c>
      <c r="C411" t="s" s="4">
        <v>7807</v>
      </c>
      <c r="D411" t="s" s="4">
        <v>136</v>
      </c>
      <c r="E411" t="s" s="4">
        <v>136</v>
      </c>
      <c r="F411" t="s" s="4">
        <v>2735</v>
      </c>
      <c r="G411" t="s" s="4">
        <v>7808</v>
      </c>
    </row>
    <row r="412" ht="45.0" customHeight="true">
      <c r="A412" t="s" s="4">
        <v>1879</v>
      </c>
      <c r="B412" t="s" s="4">
        <v>8216</v>
      </c>
      <c r="C412" t="s" s="4">
        <v>7807</v>
      </c>
      <c r="D412" t="s" s="4">
        <v>136</v>
      </c>
      <c r="E412" t="s" s="4">
        <v>136</v>
      </c>
      <c r="F412" t="s" s="4">
        <v>2735</v>
      </c>
      <c r="G412" t="s" s="4">
        <v>7808</v>
      </c>
    </row>
    <row r="413" ht="45.0" customHeight="true">
      <c r="A413" t="s" s="4">
        <v>1882</v>
      </c>
      <c r="B413" t="s" s="4">
        <v>8217</v>
      </c>
      <c r="C413" t="s" s="4">
        <v>7807</v>
      </c>
      <c r="D413" t="s" s="4">
        <v>136</v>
      </c>
      <c r="E413" t="s" s="4">
        <v>136</v>
      </c>
      <c r="F413" t="s" s="4">
        <v>2735</v>
      </c>
      <c r="G413" t="s" s="4">
        <v>7808</v>
      </c>
    </row>
    <row r="414" ht="45.0" customHeight="true">
      <c r="A414" t="s" s="4">
        <v>1885</v>
      </c>
      <c r="B414" t="s" s="4">
        <v>8218</v>
      </c>
      <c r="C414" t="s" s="4">
        <v>7807</v>
      </c>
      <c r="D414" t="s" s="4">
        <v>136</v>
      </c>
      <c r="E414" t="s" s="4">
        <v>136</v>
      </c>
      <c r="F414" t="s" s="4">
        <v>2735</v>
      </c>
      <c r="G414" t="s" s="4">
        <v>7808</v>
      </c>
    </row>
    <row r="415" ht="45.0" customHeight="true">
      <c r="A415" t="s" s="4">
        <v>1887</v>
      </c>
      <c r="B415" t="s" s="4">
        <v>8219</v>
      </c>
      <c r="C415" t="s" s="4">
        <v>7807</v>
      </c>
      <c r="D415" t="s" s="4">
        <v>136</v>
      </c>
      <c r="E415" t="s" s="4">
        <v>136</v>
      </c>
      <c r="F415" t="s" s="4">
        <v>2735</v>
      </c>
      <c r="G415" t="s" s="4">
        <v>7808</v>
      </c>
    </row>
    <row r="416" ht="45.0" customHeight="true">
      <c r="A416" t="s" s="4">
        <v>1890</v>
      </c>
      <c r="B416" t="s" s="4">
        <v>8220</v>
      </c>
      <c r="C416" t="s" s="4">
        <v>7807</v>
      </c>
      <c r="D416" t="s" s="4">
        <v>136</v>
      </c>
      <c r="E416" t="s" s="4">
        <v>136</v>
      </c>
      <c r="F416" t="s" s="4">
        <v>2735</v>
      </c>
      <c r="G416" t="s" s="4">
        <v>7808</v>
      </c>
    </row>
    <row r="417" ht="45.0" customHeight="true">
      <c r="A417" t="s" s="4">
        <v>1892</v>
      </c>
      <c r="B417" t="s" s="4">
        <v>8221</v>
      </c>
      <c r="C417" t="s" s="4">
        <v>7807</v>
      </c>
      <c r="D417" t="s" s="4">
        <v>136</v>
      </c>
      <c r="E417" t="s" s="4">
        <v>136</v>
      </c>
      <c r="F417" t="s" s="4">
        <v>2735</v>
      </c>
      <c r="G417" t="s" s="4">
        <v>7808</v>
      </c>
    </row>
    <row r="418" ht="45.0" customHeight="true">
      <c r="A418" t="s" s="4">
        <v>1895</v>
      </c>
      <c r="B418" t="s" s="4">
        <v>8222</v>
      </c>
      <c r="C418" t="s" s="4">
        <v>7807</v>
      </c>
      <c r="D418" t="s" s="4">
        <v>136</v>
      </c>
      <c r="E418" t="s" s="4">
        <v>136</v>
      </c>
      <c r="F418" t="s" s="4">
        <v>2735</v>
      </c>
      <c r="G418" t="s" s="4">
        <v>7808</v>
      </c>
    </row>
    <row r="419" ht="45.0" customHeight="true">
      <c r="A419" t="s" s="4">
        <v>1898</v>
      </c>
      <c r="B419" t="s" s="4">
        <v>8223</v>
      </c>
      <c r="C419" t="s" s="4">
        <v>7807</v>
      </c>
      <c r="D419" t="s" s="4">
        <v>136</v>
      </c>
      <c r="E419" t="s" s="4">
        <v>136</v>
      </c>
      <c r="F419" t="s" s="4">
        <v>2735</v>
      </c>
      <c r="G419" t="s" s="4">
        <v>7808</v>
      </c>
    </row>
    <row r="420" ht="45.0" customHeight="true">
      <c r="A420" t="s" s="4">
        <v>1900</v>
      </c>
      <c r="B420" t="s" s="4">
        <v>8224</v>
      </c>
      <c r="C420" t="s" s="4">
        <v>7807</v>
      </c>
      <c r="D420" t="s" s="4">
        <v>136</v>
      </c>
      <c r="E420" t="s" s="4">
        <v>136</v>
      </c>
      <c r="F420" t="s" s="4">
        <v>2735</v>
      </c>
      <c r="G420" t="s" s="4">
        <v>7808</v>
      </c>
    </row>
    <row r="421" ht="45.0" customHeight="true">
      <c r="A421" t="s" s="4">
        <v>1903</v>
      </c>
      <c r="B421" t="s" s="4">
        <v>8225</v>
      </c>
      <c r="C421" t="s" s="4">
        <v>7807</v>
      </c>
      <c r="D421" t="s" s="4">
        <v>136</v>
      </c>
      <c r="E421" t="s" s="4">
        <v>136</v>
      </c>
      <c r="F421" t="s" s="4">
        <v>2735</v>
      </c>
      <c r="G421" t="s" s="4">
        <v>7808</v>
      </c>
    </row>
    <row r="422" ht="45.0" customHeight="true">
      <c r="A422" t="s" s="4">
        <v>1906</v>
      </c>
      <c r="B422" t="s" s="4">
        <v>8226</v>
      </c>
      <c r="C422" t="s" s="4">
        <v>7807</v>
      </c>
      <c r="D422" t="s" s="4">
        <v>136</v>
      </c>
      <c r="E422" t="s" s="4">
        <v>136</v>
      </c>
      <c r="F422" t="s" s="4">
        <v>2735</v>
      </c>
      <c r="G422" t="s" s="4">
        <v>7808</v>
      </c>
    </row>
    <row r="423" ht="45.0" customHeight="true">
      <c r="A423" t="s" s="4">
        <v>1911</v>
      </c>
      <c r="B423" t="s" s="4">
        <v>8227</v>
      </c>
      <c r="C423" t="s" s="4">
        <v>7807</v>
      </c>
      <c r="D423" t="s" s="4">
        <v>136</v>
      </c>
      <c r="E423" t="s" s="4">
        <v>136</v>
      </c>
      <c r="F423" t="s" s="4">
        <v>2735</v>
      </c>
      <c r="G423" t="s" s="4">
        <v>7808</v>
      </c>
    </row>
    <row r="424" ht="45.0" customHeight="true">
      <c r="A424" t="s" s="4">
        <v>1913</v>
      </c>
      <c r="B424" t="s" s="4">
        <v>8228</v>
      </c>
      <c r="C424" t="s" s="4">
        <v>7807</v>
      </c>
      <c r="D424" t="s" s="4">
        <v>136</v>
      </c>
      <c r="E424" t="s" s="4">
        <v>136</v>
      </c>
      <c r="F424" t="s" s="4">
        <v>2735</v>
      </c>
      <c r="G424" t="s" s="4">
        <v>7808</v>
      </c>
    </row>
    <row r="425" ht="45.0" customHeight="true">
      <c r="A425" t="s" s="4">
        <v>1917</v>
      </c>
      <c r="B425" t="s" s="4">
        <v>8229</v>
      </c>
      <c r="C425" t="s" s="4">
        <v>7807</v>
      </c>
      <c r="D425" t="s" s="4">
        <v>136</v>
      </c>
      <c r="E425" t="s" s="4">
        <v>136</v>
      </c>
      <c r="F425" t="s" s="4">
        <v>2735</v>
      </c>
      <c r="G425" t="s" s="4">
        <v>7808</v>
      </c>
    </row>
    <row r="426" ht="45.0" customHeight="true">
      <c r="A426" t="s" s="4">
        <v>1921</v>
      </c>
      <c r="B426" t="s" s="4">
        <v>8230</v>
      </c>
      <c r="C426" t="s" s="4">
        <v>7807</v>
      </c>
      <c r="D426" t="s" s="4">
        <v>136</v>
      </c>
      <c r="E426" t="s" s="4">
        <v>136</v>
      </c>
      <c r="F426" t="s" s="4">
        <v>2735</v>
      </c>
      <c r="G426" t="s" s="4">
        <v>7808</v>
      </c>
    </row>
    <row r="427" ht="45.0" customHeight="true">
      <c r="A427" t="s" s="4">
        <v>1924</v>
      </c>
      <c r="B427" t="s" s="4">
        <v>8231</v>
      </c>
      <c r="C427" t="s" s="4">
        <v>7807</v>
      </c>
      <c r="D427" t="s" s="4">
        <v>136</v>
      </c>
      <c r="E427" t="s" s="4">
        <v>136</v>
      </c>
      <c r="F427" t="s" s="4">
        <v>2735</v>
      </c>
      <c r="G427" t="s" s="4">
        <v>7808</v>
      </c>
    </row>
    <row r="428" ht="45.0" customHeight="true">
      <c r="A428" t="s" s="4">
        <v>1927</v>
      </c>
      <c r="B428" t="s" s="4">
        <v>8232</v>
      </c>
      <c r="C428" t="s" s="4">
        <v>7807</v>
      </c>
      <c r="D428" t="s" s="4">
        <v>136</v>
      </c>
      <c r="E428" t="s" s="4">
        <v>136</v>
      </c>
      <c r="F428" t="s" s="4">
        <v>2735</v>
      </c>
      <c r="G428" t="s" s="4">
        <v>7808</v>
      </c>
    </row>
    <row r="429" ht="45.0" customHeight="true">
      <c r="A429" t="s" s="4">
        <v>1931</v>
      </c>
      <c r="B429" t="s" s="4">
        <v>8233</v>
      </c>
      <c r="C429" t="s" s="4">
        <v>7807</v>
      </c>
      <c r="D429" t="s" s="4">
        <v>136</v>
      </c>
      <c r="E429" t="s" s="4">
        <v>136</v>
      </c>
      <c r="F429" t="s" s="4">
        <v>2735</v>
      </c>
      <c r="G429" t="s" s="4">
        <v>7808</v>
      </c>
    </row>
    <row r="430" ht="45.0" customHeight="true">
      <c r="A430" t="s" s="4">
        <v>1936</v>
      </c>
      <c r="B430" t="s" s="4">
        <v>8234</v>
      </c>
      <c r="C430" t="s" s="4">
        <v>7807</v>
      </c>
      <c r="D430" t="s" s="4">
        <v>136</v>
      </c>
      <c r="E430" t="s" s="4">
        <v>136</v>
      </c>
      <c r="F430" t="s" s="4">
        <v>2735</v>
      </c>
      <c r="G430" t="s" s="4">
        <v>7808</v>
      </c>
    </row>
    <row r="431" ht="45.0" customHeight="true">
      <c r="A431" t="s" s="4">
        <v>1940</v>
      </c>
      <c r="B431" t="s" s="4">
        <v>8235</v>
      </c>
      <c r="C431" t="s" s="4">
        <v>7807</v>
      </c>
      <c r="D431" t="s" s="4">
        <v>136</v>
      </c>
      <c r="E431" t="s" s="4">
        <v>136</v>
      </c>
      <c r="F431" t="s" s="4">
        <v>2735</v>
      </c>
      <c r="G431" t="s" s="4">
        <v>7808</v>
      </c>
    </row>
    <row r="432" ht="45.0" customHeight="true">
      <c r="A432" t="s" s="4">
        <v>1944</v>
      </c>
      <c r="B432" t="s" s="4">
        <v>8236</v>
      </c>
      <c r="C432" t="s" s="4">
        <v>7807</v>
      </c>
      <c r="D432" t="s" s="4">
        <v>136</v>
      </c>
      <c r="E432" t="s" s="4">
        <v>136</v>
      </c>
      <c r="F432" t="s" s="4">
        <v>2735</v>
      </c>
      <c r="G432" t="s" s="4">
        <v>7808</v>
      </c>
    </row>
    <row r="433" ht="45.0" customHeight="true">
      <c r="A433" t="s" s="4">
        <v>1946</v>
      </c>
      <c r="B433" t="s" s="4">
        <v>8237</v>
      </c>
      <c r="C433" t="s" s="4">
        <v>7807</v>
      </c>
      <c r="D433" t="s" s="4">
        <v>136</v>
      </c>
      <c r="E433" t="s" s="4">
        <v>136</v>
      </c>
      <c r="F433" t="s" s="4">
        <v>2735</v>
      </c>
      <c r="G433" t="s" s="4">
        <v>7808</v>
      </c>
    </row>
    <row r="434" ht="45.0" customHeight="true">
      <c r="A434" t="s" s="4">
        <v>1950</v>
      </c>
      <c r="B434" t="s" s="4">
        <v>8238</v>
      </c>
      <c r="C434" t="s" s="4">
        <v>7807</v>
      </c>
      <c r="D434" t="s" s="4">
        <v>136</v>
      </c>
      <c r="E434" t="s" s="4">
        <v>136</v>
      </c>
      <c r="F434" t="s" s="4">
        <v>2735</v>
      </c>
      <c r="G434" t="s" s="4">
        <v>7808</v>
      </c>
    </row>
    <row r="435" ht="45.0" customHeight="true">
      <c r="A435" t="s" s="4">
        <v>1953</v>
      </c>
      <c r="B435" t="s" s="4">
        <v>8239</v>
      </c>
      <c r="C435" t="s" s="4">
        <v>7807</v>
      </c>
      <c r="D435" t="s" s="4">
        <v>136</v>
      </c>
      <c r="E435" t="s" s="4">
        <v>136</v>
      </c>
      <c r="F435" t="s" s="4">
        <v>2735</v>
      </c>
      <c r="G435" t="s" s="4">
        <v>7808</v>
      </c>
    </row>
    <row r="436" ht="45.0" customHeight="true">
      <c r="A436" t="s" s="4">
        <v>1956</v>
      </c>
      <c r="B436" t="s" s="4">
        <v>8240</v>
      </c>
      <c r="C436" t="s" s="4">
        <v>7807</v>
      </c>
      <c r="D436" t="s" s="4">
        <v>136</v>
      </c>
      <c r="E436" t="s" s="4">
        <v>136</v>
      </c>
      <c r="F436" t="s" s="4">
        <v>2735</v>
      </c>
      <c r="G436" t="s" s="4">
        <v>7808</v>
      </c>
    </row>
    <row r="437" ht="45.0" customHeight="true">
      <c r="A437" t="s" s="4">
        <v>1960</v>
      </c>
      <c r="B437" t="s" s="4">
        <v>8241</v>
      </c>
      <c r="C437" t="s" s="4">
        <v>7807</v>
      </c>
      <c r="D437" t="s" s="4">
        <v>136</v>
      </c>
      <c r="E437" t="s" s="4">
        <v>136</v>
      </c>
      <c r="F437" t="s" s="4">
        <v>2735</v>
      </c>
      <c r="G437" t="s" s="4">
        <v>7808</v>
      </c>
    </row>
    <row r="438" ht="45.0" customHeight="true">
      <c r="A438" t="s" s="4">
        <v>1962</v>
      </c>
      <c r="B438" t="s" s="4">
        <v>8242</v>
      </c>
      <c r="C438" t="s" s="4">
        <v>7807</v>
      </c>
      <c r="D438" t="s" s="4">
        <v>136</v>
      </c>
      <c r="E438" t="s" s="4">
        <v>136</v>
      </c>
      <c r="F438" t="s" s="4">
        <v>2735</v>
      </c>
      <c r="G438" t="s" s="4">
        <v>7808</v>
      </c>
    </row>
    <row r="439" ht="45.0" customHeight="true">
      <c r="A439" t="s" s="4">
        <v>1966</v>
      </c>
      <c r="B439" t="s" s="4">
        <v>8243</v>
      </c>
      <c r="C439" t="s" s="4">
        <v>7807</v>
      </c>
      <c r="D439" t="s" s="4">
        <v>136</v>
      </c>
      <c r="E439" t="s" s="4">
        <v>136</v>
      </c>
      <c r="F439" t="s" s="4">
        <v>2735</v>
      </c>
      <c r="G439" t="s" s="4">
        <v>7808</v>
      </c>
    </row>
    <row r="440" ht="45.0" customHeight="true">
      <c r="A440" t="s" s="4">
        <v>1990</v>
      </c>
      <c r="B440" t="s" s="4">
        <v>8244</v>
      </c>
      <c r="C440" t="s" s="4">
        <v>7807</v>
      </c>
      <c r="D440" t="s" s="4">
        <v>136</v>
      </c>
      <c r="E440" t="s" s="4">
        <v>136</v>
      </c>
      <c r="F440" t="s" s="4">
        <v>2735</v>
      </c>
      <c r="G440" t="s" s="4">
        <v>7808</v>
      </c>
    </row>
    <row r="441" ht="45.0" customHeight="true">
      <c r="A441" t="s" s="4">
        <v>1993</v>
      </c>
      <c r="B441" t="s" s="4">
        <v>8245</v>
      </c>
      <c r="C441" t="s" s="4">
        <v>7807</v>
      </c>
      <c r="D441" t="s" s="4">
        <v>136</v>
      </c>
      <c r="E441" t="s" s="4">
        <v>136</v>
      </c>
      <c r="F441" t="s" s="4">
        <v>2735</v>
      </c>
      <c r="G441" t="s" s="4">
        <v>7808</v>
      </c>
    </row>
    <row r="442" ht="45.0" customHeight="true">
      <c r="A442" t="s" s="4">
        <v>1996</v>
      </c>
      <c r="B442" t="s" s="4">
        <v>8246</v>
      </c>
      <c r="C442" t="s" s="4">
        <v>7807</v>
      </c>
      <c r="D442" t="s" s="4">
        <v>136</v>
      </c>
      <c r="E442" t="s" s="4">
        <v>136</v>
      </c>
      <c r="F442" t="s" s="4">
        <v>2735</v>
      </c>
      <c r="G442" t="s" s="4">
        <v>7808</v>
      </c>
    </row>
    <row r="443" ht="45.0" customHeight="true">
      <c r="A443" t="s" s="4">
        <v>1999</v>
      </c>
      <c r="B443" t="s" s="4">
        <v>8247</v>
      </c>
      <c r="C443" t="s" s="4">
        <v>7807</v>
      </c>
      <c r="D443" t="s" s="4">
        <v>136</v>
      </c>
      <c r="E443" t="s" s="4">
        <v>136</v>
      </c>
      <c r="F443" t="s" s="4">
        <v>2735</v>
      </c>
      <c r="G443" t="s" s="4">
        <v>7808</v>
      </c>
    </row>
    <row r="444" ht="45.0" customHeight="true">
      <c r="A444" t="s" s="4">
        <v>2001</v>
      </c>
      <c r="B444" t="s" s="4">
        <v>8248</v>
      </c>
      <c r="C444" t="s" s="4">
        <v>7807</v>
      </c>
      <c r="D444" t="s" s="4">
        <v>136</v>
      </c>
      <c r="E444" t="s" s="4">
        <v>136</v>
      </c>
      <c r="F444" t="s" s="4">
        <v>2735</v>
      </c>
      <c r="G444" t="s" s="4">
        <v>7808</v>
      </c>
    </row>
    <row r="445" ht="45.0" customHeight="true">
      <c r="A445" t="s" s="4">
        <v>2004</v>
      </c>
      <c r="B445" t="s" s="4">
        <v>8249</v>
      </c>
      <c r="C445" t="s" s="4">
        <v>7807</v>
      </c>
      <c r="D445" t="s" s="4">
        <v>136</v>
      </c>
      <c r="E445" t="s" s="4">
        <v>136</v>
      </c>
      <c r="F445" t="s" s="4">
        <v>2735</v>
      </c>
      <c r="G445" t="s" s="4">
        <v>7808</v>
      </c>
    </row>
    <row r="446" ht="45.0" customHeight="true">
      <c r="A446" t="s" s="4">
        <v>2008</v>
      </c>
      <c r="B446" t="s" s="4">
        <v>8250</v>
      </c>
      <c r="C446" t="s" s="4">
        <v>7807</v>
      </c>
      <c r="D446" t="s" s="4">
        <v>136</v>
      </c>
      <c r="E446" t="s" s="4">
        <v>136</v>
      </c>
      <c r="F446" t="s" s="4">
        <v>2735</v>
      </c>
      <c r="G446" t="s" s="4">
        <v>7808</v>
      </c>
    </row>
    <row r="447" ht="45.0" customHeight="true">
      <c r="A447" t="s" s="4">
        <v>2012</v>
      </c>
      <c r="B447" t="s" s="4">
        <v>8251</v>
      </c>
      <c r="C447" t="s" s="4">
        <v>7807</v>
      </c>
      <c r="D447" t="s" s="4">
        <v>136</v>
      </c>
      <c r="E447" t="s" s="4">
        <v>136</v>
      </c>
      <c r="F447" t="s" s="4">
        <v>2735</v>
      </c>
      <c r="G447" t="s" s="4">
        <v>7808</v>
      </c>
    </row>
    <row r="448" ht="45.0" customHeight="true">
      <c r="A448" t="s" s="4">
        <v>2016</v>
      </c>
      <c r="B448" t="s" s="4">
        <v>8252</v>
      </c>
      <c r="C448" t="s" s="4">
        <v>7807</v>
      </c>
      <c r="D448" t="s" s="4">
        <v>136</v>
      </c>
      <c r="E448" t="s" s="4">
        <v>136</v>
      </c>
      <c r="F448" t="s" s="4">
        <v>2735</v>
      </c>
      <c r="G448" t="s" s="4">
        <v>7808</v>
      </c>
    </row>
    <row r="449" ht="45.0" customHeight="true">
      <c r="A449" t="s" s="4">
        <v>2018</v>
      </c>
      <c r="B449" t="s" s="4">
        <v>8253</v>
      </c>
      <c r="C449" t="s" s="4">
        <v>7807</v>
      </c>
      <c r="D449" t="s" s="4">
        <v>136</v>
      </c>
      <c r="E449" t="s" s="4">
        <v>136</v>
      </c>
      <c r="F449" t="s" s="4">
        <v>2735</v>
      </c>
      <c r="G449" t="s" s="4">
        <v>7808</v>
      </c>
    </row>
    <row r="450" ht="45.0" customHeight="true">
      <c r="A450" t="s" s="4">
        <v>2021</v>
      </c>
      <c r="B450" t="s" s="4">
        <v>8254</v>
      </c>
      <c r="C450" t="s" s="4">
        <v>7807</v>
      </c>
      <c r="D450" t="s" s="4">
        <v>136</v>
      </c>
      <c r="E450" t="s" s="4">
        <v>136</v>
      </c>
      <c r="F450" t="s" s="4">
        <v>2735</v>
      </c>
      <c r="G450" t="s" s="4">
        <v>7808</v>
      </c>
    </row>
    <row r="451" ht="45.0" customHeight="true">
      <c r="A451" t="s" s="4">
        <v>2025</v>
      </c>
      <c r="B451" t="s" s="4">
        <v>8255</v>
      </c>
      <c r="C451" t="s" s="4">
        <v>7807</v>
      </c>
      <c r="D451" t="s" s="4">
        <v>136</v>
      </c>
      <c r="E451" t="s" s="4">
        <v>136</v>
      </c>
      <c r="F451" t="s" s="4">
        <v>2735</v>
      </c>
      <c r="G451" t="s" s="4">
        <v>7808</v>
      </c>
    </row>
    <row r="452" ht="45.0" customHeight="true">
      <c r="A452" t="s" s="4">
        <v>2030</v>
      </c>
      <c r="B452" t="s" s="4">
        <v>8256</v>
      </c>
      <c r="C452" t="s" s="4">
        <v>7807</v>
      </c>
      <c r="D452" t="s" s="4">
        <v>136</v>
      </c>
      <c r="E452" t="s" s="4">
        <v>136</v>
      </c>
      <c r="F452" t="s" s="4">
        <v>2735</v>
      </c>
      <c r="G452" t="s" s="4">
        <v>7808</v>
      </c>
    </row>
    <row r="453" ht="45.0" customHeight="true">
      <c r="A453" t="s" s="4">
        <v>2034</v>
      </c>
      <c r="B453" t="s" s="4">
        <v>8257</v>
      </c>
      <c r="C453" t="s" s="4">
        <v>7807</v>
      </c>
      <c r="D453" t="s" s="4">
        <v>136</v>
      </c>
      <c r="E453" t="s" s="4">
        <v>136</v>
      </c>
      <c r="F453" t="s" s="4">
        <v>2735</v>
      </c>
      <c r="G453" t="s" s="4">
        <v>7808</v>
      </c>
    </row>
    <row r="454" ht="45.0" customHeight="true">
      <c r="A454" t="s" s="4">
        <v>2037</v>
      </c>
      <c r="B454" t="s" s="4">
        <v>8258</v>
      </c>
      <c r="C454" t="s" s="4">
        <v>7807</v>
      </c>
      <c r="D454" t="s" s="4">
        <v>136</v>
      </c>
      <c r="E454" t="s" s="4">
        <v>136</v>
      </c>
      <c r="F454" t="s" s="4">
        <v>2735</v>
      </c>
      <c r="G454" t="s" s="4">
        <v>7808</v>
      </c>
    </row>
    <row r="455" ht="45.0" customHeight="true">
      <c r="A455" t="s" s="4">
        <v>2043</v>
      </c>
      <c r="B455" t="s" s="4">
        <v>8259</v>
      </c>
      <c r="C455" t="s" s="4">
        <v>7807</v>
      </c>
      <c r="D455" t="s" s="4">
        <v>136</v>
      </c>
      <c r="E455" t="s" s="4">
        <v>136</v>
      </c>
      <c r="F455" t="s" s="4">
        <v>2735</v>
      </c>
      <c r="G455" t="s" s="4">
        <v>7808</v>
      </c>
    </row>
    <row r="456" ht="45.0" customHeight="true">
      <c r="A456" t="s" s="4">
        <v>2046</v>
      </c>
      <c r="B456" t="s" s="4">
        <v>8260</v>
      </c>
      <c r="C456" t="s" s="4">
        <v>7807</v>
      </c>
      <c r="D456" t="s" s="4">
        <v>136</v>
      </c>
      <c r="E456" t="s" s="4">
        <v>136</v>
      </c>
      <c r="F456" t="s" s="4">
        <v>2735</v>
      </c>
      <c r="G456" t="s" s="4">
        <v>7808</v>
      </c>
    </row>
    <row r="457" ht="45.0" customHeight="true">
      <c r="A457" t="s" s="4">
        <v>2051</v>
      </c>
      <c r="B457" t="s" s="4">
        <v>8261</v>
      </c>
      <c r="C457" t="s" s="4">
        <v>7807</v>
      </c>
      <c r="D457" t="s" s="4">
        <v>136</v>
      </c>
      <c r="E457" t="s" s="4">
        <v>136</v>
      </c>
      <c r="F457" t="s" s="4">
        <v>2735</v>
      </c>
      <c r="G457" t="s" s="4">
        <v>7808</v>
      </c>
    </row>
    <row r="458" ht="45.0" customHeight="true">
      <c r="A458" t="s" s="4">
        <v>2056</v>
      </c>
      <c r="B458" t="s" s="4">
        <v>8262</v>
      </c>
      <c r="C458" t="s" s="4">
        <v>7807</v>
      </c>
      <c r="D458" t="s" s="4">
        <v>136</v>
      </c>
      <c r="E458" t="s" s="4">
        <v>136</v>
      </c>
      <c r="F458" t="s" s="4">
        <v>2735</v>
      </c>
      <c r="G458" t="s" s="4">
        <v>7808</v>
      </c>
    </row>
    <row r="459" ht="45.0" customHeight="true">
      <c r="A459" t="s" s="4">
        <v>2059</v>
      </c>
      <c r="B459" t="s" s="4">
        <v>8263</v>
      </c>
      <c r="C459" t="s" s="4">
        <v>7807</v>
      </c>
      <c r="D459" t="s" s="4">
        <v>136</v>
      </c>
      <c r="E459" t="s" s="4">
        <v>136</v>
      </c>
      <c r="F459" t="s" s="4">
        <v>2735</v>
      </c>
      <c r="G459" t="s" s="4">
        <v>7808</v>
      </c>
    </row>
    <row r="460" ht="45.0" customHeight="true">
      <c r="A460" t="s" s="4">
        <v>2061</v>
      </c>
      <c r="B460" t="s" s="4">
        <v>8264</v>
      </c>
      <c r="C460" t="s" s="4">
        <v>7807</v>
      </c>
      <c r="D460" t="s" s="4">
        <v>136</v>
      </c>
      <c r="E460" t="s" s="4">
        <v>136</v>
      </c>
      <c r="F460" t="s" s="4">
        <v>2735</v>
      </c>
      <c r="G460" t="s" s="4">
        <v>7808</v>
      </c>
    </row>
    <row r="461" ht="45.0" customHeight="true">
      <c r="A461" t="s" s="4">
        <v>2067</v>
      </c>
      <c r="B461" t="s" s="4">
        <v>8265</v>
      </c>
      <c r="C461" t="s" s="4">
        <v>7807</v>
      </c>
      <c r="D461" t="s" s="4">
        <v>136</v>
      </c>
      <c r="E461" t="s" s="4">
        <v>136</v>
      </c>
      <c r="F461" t="s" s="4">
        <v>2735</v>
      </c>
      <c r="G461" t="s" s="4">
        <v>7808</v>
      </c>
    </row>
    <row r="462" ht="45.0" customHeight="true">
      <c r="A462" t="s" s="4">
        <v>2073</v>
      </c>
      <c r="B462" t="s" s="4">
        <v>8266</v>
      </c>
      <c r="C462" t="s" s="4">
        <v>7807</v>
      </c>
      <c r="D462" t="s" s="4">
        <v>136</v>
      </c>
      <c r="E462" t="s" s="4">
        <v>136</v>
      </c>
      <c r="F462" t="s" s="4">
        <v>2735</v>
      </c>
      <c r="G462" t="s" s="4">
        <v>7808</v>
      </c>
    </row>
    <row r="463" ht="45.0" customHeight="true">
      <c r="A463" t="s" s="4">
        <v>2077</v>
      </c>
      <c r="B463" t="s" s="4">
        <v>8267</v>
      </c>
      <c r="C463" t="s" s="4">
        <v>7807</v>
      </c>
      <c r="D463" t="s" s="4">
        <v>136</v>
      </c>
      <c r="E463" t="s" s="4">
        <v>136</v>
      </c>
      <c r="F463" t="s" s="4">
        <v>2735</v>
      </c>
      <c r="G463" t="s" s="4">
        <v>7808</v>
      </c>
    </row>
    <row r="464" ht="45.0" customHeight="true">
      <c r="A464" t="s" s="4">
        <v>2081</v>
      </c>
      <c r="B464" t="s" s="4">
        <v>8268</v>
      </c>
      <c r="C464" t="s" s="4">
        <v>7807</v>
      </c>
      <c r="D464" t="s" s="4">
        <v>136</v>
      </c>
      <c r="E464" t="s" s="4">
        <v>136</v>
      </c>
      <c r="F464" t="s" s="4">
        <v>2735</v>
      </c>
      <c r="G464" t="s" s="4">
        <v>7808</v>
      </c>
    </row>
    <row r="465" ht="45.0" customHeight="true">
      <c r="A465" t="s" s="4">
        <v>2083</v>
      </c>
      <c r="B465" t="s" s="4">
        <v>8269</v>
      </c>
      <c r="C465" t="s" s="4">
        <v>7807</v>
      </c>
      <c r="D465" t="s" s="4">
        <v>136</v>
      </c>
      <c r="E465" t="s" s="4">
        <v>136</v>
      </c>
      <c r="F465" t="s" s="4">
        <v>2735</v>
      </c>
      <c r="G465" t="s" s="4">
        <v>7808</v>
      </c>
    </row>
    <row r="466" ht="45.0" customHeight="true">
      <c r="A466" t="s" s="4">
        <v>2086</v>
      </c>
      <c r="B466" t="s" s="4">
        <v>8270</v>
      </c>
      <c r="C466" t="s" s="4">
        <v>7807</v>
      </c>
      <c r="D466" t="s" s="4">
        <v>136</v>
      </c>
      <c r="E466" t="s" s="4">
        <v>136</v>
      </c>
      <c r="F466" t="s" s="4">
        <v>2735</v>
      </c>
      <c r="G466" t="s" s="4">
        <v>7808</v>
      </c>
    </row>
    <row r="467" ht="45.0" customHeight="true">
      <c r="A467" t="s" s="4">
        <v>2091</v>
      </c>
      <c r="B467" t="s" s="4">
        <v>8271</v>
      </c>
      <c r="C467" t="s" s="4">
        <v>7807</v>
      </c>
      <c r="D467" t="s" s="4">
        <v>136</v>
      </c>
      <c r="E467" t="s" s="4">
        <v>136</v>
      </c>
      <c r="F467" t="s" s="4">
        <v>2735</v>
      </c>
      <c r="G467" t="s" s="4">
        <v>7808</v>
      </c>
    </row>
    <row r="468" ht="45.0" customHeight="true">
      <c r="A468" t="s" s="4">
        <v>2095</v>
      </c>
      <c r="B468" t="s" s="4">
        <v>8272</v>
      </c>
      <c r="C468" t="s" s="4">
        <v>7807</v>
      </c>
      <c r="D468" t="s" s="4">
        <v>136</v>
      </c>
      <c r="E468" t="s" s="4">
        <v>136</v>
      </c>
      <c r="F468" t="s" s="4">
        <v>2735</v>
      </c>
      <c r="G468" t="s" s="4">
        <v>7808</v>
      </c>
    </row>
    <row r="469" ht="45.0" customHeight="true">
      <c r="A469" t="s" s="4">
        <v>2101</v>
      </c>
      <c r="B469" t="s" s="4">
        <v>8273</v>
      </c>
      <c r="C469" t="s" s="4">
        <v>7807</v>
      </c>
      <c r="D469" t="s" s="4">
        <v>136</v>
      </c>
      <c r="E469" t="s" s="4">
        <v>136</v>
      </c>
      <c r="F469" t="s" s="4">
        <v>2735</v>
      </c>
      <c r="G469" t="s" s="4">
        <v>7808</v>
      </c>
    </row>
    <row r="470" ht="45.0" customHeight="true">
      <c r="A470" t="s" s="4">
        <v>2129</v>
      </c>
      <c r="B470" t="s" s="4">
        <v>8274</v>
      </c>
      <c r="C470" t="s" s="4">
        <v>7807</v>
      </c>
      <c r="D470" t="s" s="4">
        <v>136</v>
      </c>
      <c r="E470" t="s" s="4">
        <v>136</v>
      </c>
      <c r="F470" t="s" s="4">
        <v>2735</v>
      </c>
      <c r="G470" t="s" s="4">
        <v>7808</v>
      </c>
    </row>
    <row r="471" ht="45.0" customHeight="true">
      <c r="A471" t="s" s="4">
        <v>2134</v>
      </c>
      <c r="B471" t="s" s="4">
        <v>8275</v>
      </c>
      <c r="C471" t="s" s="4">
        <v>7807</v>
      </c>
      <c r="D471" t="s" s="4">
        <v>136</v>
      </c>
      <c r="E471" t="s" s="4">
        <v>136</v>
      </c>
      <c r="F471" t="s" s="4">
        <v>2735</v>
      </c>
      <c r="G471" t="s" s="4">
        <v>7808</v>
      </c>
    </row>
    <row r="472" ht="45.0" customHeight="true">
      <c r="A472" t="s" s="4">
        <v>2137</v>
      </c>
      <c r="B472" t="s" s="4">
        <v>8276</v>
      </c>
      <c r="C472" t="s" s="4">
        <v>7807</v>
      </c>
      <c r="D472" t="s" s="4">
        <v>136</v>
      </c>
      <c r="E472" t="s" s="4">
        <v>136</v>
      </c>
      <c r="F472" t="s" s="4">
        <v>2735</v>
      </c>
      <c r="G472" t="s" s="4">
        <v>7808</v>
      </c>
    </row>
    <row r="473" ht="45.0" customHeight="true">
      <c r="A473" t="s" s="4">
        <v>2139</v>
      </c>
      <c r="B473" t="s" s="4">
        <v>8277</v>
      </c>
      <c r="C473" t="s" s="4">
        <v>7807</v>
      </c>
      <c r="D473" t="s" s="4">
        <v>136</v>
      </c>
      <c r="E473" t="s" s="4">
        <v>136</v>
      </c>
      <c r="F473" t="s" s="4">
        <v>2735</v>
      </c>
      <c r="G473" t="s" s="4">
        <v>7808</v>
      </c>
    </row>
    <row r="474" ht="45.0" customHeight="true">
      <c r="A474" t="s" s="4">
        <v>2142</v>
      </c>
      <c r="B474" t="s" s="4">
        <v>8278</v>
      </c>
      <c r="C474" t="s" s="4">
        <v>7807</v>
      </c>
      <c r="D474" t="s" s="4">
        <v>136</v>
      </c>
      <c r="E474" t="s" s="4">
        <v>136</v>
      </c>
      <c r="F474" t="s" s="4">
        <v>2735</v>
      </c>
      <c r="G474" t="s" s="4">
        <v>7808</v>
      </c>
    </row>
    <row r="475" ht="45.0" customHeight="true">
      <c r="A475" t="s" s="4">
        <v>2145</v>
      </c>
      <c r="B475" t="s" s="4">
        <v>8279</v>
      </c>
      <c r="C475" t="s" s="4">
        <v>7807</v>
      </c>
      <c r="D475" t="s" s="4">
        <v>136</v>
      </c>
      <c r="E475" t="s" s="4">
        <v>136</v>
      </c>
      <c r="F475" t="s" s="4">
        <v>2735</v>
      </c>
      <c r="G475" t="s" s="4">
        <v>7808</v>
      </c>
    </row>
    <row r="476" ht="45.0" customHeight="true">
      <c r="A476" t="s" s="4">
        <v>2148</v>
      </c>
      <c r="B476" t="s" s="4">
        <v>8280</v>
      </c>
      <c r="C476" t="s" s="4">
        <v>7807</v>
      </c>
      <c r="D476" t="s" s="4">
        <v>136</v>
      </c>
      <c r="E476" t="s" s="4">
        <v>136</v>
      </c>
      <c r="F476" t="s" s="4">
        <v>2735</v>
      </c>
      <c r="G476" t="s" s="4">
        <v>7808</v>
      </c>
    </row>
    <row r="477" ht="45.0" customHeight="true">
      <c r="A477" t="s" s="4">
        <v>2152</v>
      </c>
      <c r="B477" t="s" s="4">
        <v>8281</v>
      </c>
      <c r="C477" t="s" s="4">
        <v>7807</v>
      </c>
      <c r="D477" t="s" s="4">
        <v>136</v>
      </c>
      <c r="E477" t="s" s="4">
        <v>136</v>
      </c>
      <c r="F477" t="s" s="4">
        <v>2735</v>
      </c>
      <c r="G477" t="s" s="4">
        <v>7808</v>
      </c>
    </row>
    <row r="478" ht="45.0" customHeight="true">
      <c r="A478" t="s" s="4">
        <v>2156</v>
      </c>
      <c r="B478" t="s" s="4">
        <v>8282</v>
      </c>
      <c r="C478" t="s" s="4">
        <v>7807</v>
      </c>
      <c r="D478" t="s" s="4">
        <v>136</v>
      </c>
      <c r="E478" t="s" s="4">
        <v>136</v>
      </c>
      <c r="F478" t="s" s="4">
        <v>2735</v>
      </c>
      <c r="G478" t="s" s="4">
        <v>7808</v>
      </c>
    </row>
    <row r="479" ht="45.0" customHeight="true">
      <c r="A479" t="s" s="4">
        <v>2162</v>
      </c>
      <c r="B479" t="s" s="4">
        <v>8283</v>
      </c>
      <c r="C479" t="s" s="4">
        <v>7807</v>
      </c>
      <c r="D479" t="s" s="4">
        <v>136</v>
      </c>
      <c r="E479" t="s" s="4">
        <v>136</v>
      </c>
      <c r="F479" t="s" s="4">
        <v>2735</v>
      </c>
      <c r="G479" t="s" s="4">
        <v>7808</v>
      </c>
    </row>
    <row r="480" ht="45.0" customHeight="true">
      <c r="A480" t="s" s="4">
        <v>2166</v>
      </c>
      <c r="B480" t="s" s="4">
        <v>8284</v>
      </c>
      <c r="C480" t="s" s="4">
        <v>7807</v>
      </c>
      <c r="D480" t="s" s="4">
        <v>136</v>
      </c>
      <c r="E480" t="s" s="4">
        <v>136</v>
      </c>
      <c r="F480" t="s" s="4">
        <v>2735</v>
      </c>
      <c r="G480" t="s" s="4">
        <v>7808</v>
      </c>
    </row>
    <row r="481" ht="45.0" customHeight="true">
      <c r="A481" t="s" s="4">
        <v>2168</v>
      </c>
      <c r="B481" t="s" s="4">
        <v>8285</v>
      </c>
      <c r="C481" t="s" s="4">
        <v>7807</v>
      </c>
      <c r="D481" t="s" s="4">
        <v>136</v>
      </c>
      <c r="E481" t="s" s="4">
        <v>136</v>
      </c>
      <c r="F481" t="s" s="4">
        <v>2735</v>
      </c>
      <c r="G481" t="s" s="4">
        <v>7808</v>
      </c>
    </row>
    <row r="482" ht="45.0" customHeight="true">
      <c r="A482" t="s" s="4">
        <v>2174</v>
      </c>
      <c r="B482" t="s" s="4">
        <v>8286</v>
      </c>
      <c r="C482" t="s" s="4">
        <v>7807</v>
      </c>
      <c r="D482" t="s" s="4">
        <v>136</v>
      </c>
      <c r="E482" t="s" s="4">
        <v>136</v>
      </c>
      <c r="F482" t="s" s="4">
        <v>2735</v>
      </c>
      <c r="G482" t="s" s="4">
        <v>7808</v>
      </c>
    </row>
    <row r="483" ht="45.0" customHeight="true">
      <c r="A483" t="s" s="4">
        <v>2179</v>
      </c>
      <c r="B483" t="s" s="4">
        <v>8287</v>
      </c>
      <c r="C483" t="s" s="4">
        <v>7807</v>
      </c>
      <c r="D483" t="s" s="4">
        <v>136</v>
      </c>
      <c r="E483" t="s" s="4">
        <v>136</v>
      </c>
      <c r="F483" t="s" s="4">
        <v>2735</v>
      </c>
      <c r="G483" t="s" s="4">
        <v>7808</v>
      </c>
    </row>
    <row r="484" ht="45.0" customHeight="true">
      <c r="A484" t="s" s="4">
        <v>2184</v>
      </c>
      <c r="B484" t="s" s="4">
        <v>8288</v>
      </c>
      <c r="C484" t="s" s="4">
        <v>7807</v>
      </c>
      <c r="D484" t="s" s="4">
        <v>136</v>
      </c>
      <c r="E484" t="s" s="4">
        <v>136</v>
      </c>
      <c r="F484" t="s" s="4">
        <v>2735</v>
      </c>
      <c r="G484" t="s" s="4">
        <v>7808</v>
      </c>
    </row>
    <row r="485" ht="45.0" customHeight="true">
      <c r="A485" t="s" s="4">
        <v>2187</v>
      </c>
      <c r="B485" t="s" s="4">
        <v>8289</v>
      </c>
      <c r="C485" t="s" s="4">
        <v>7807</v>
      </c>
      <c r="D485" t="s" s="4">
        <v>136</v>
      </c>
      <c r="E485" t="s" s="4">
        <v>136</v>
      </c>
      <c r="F485" t="s" s="4">
        <v>2735</v>
      </c>
      <c r="G485" t="s" s="4">
        <v>7808</v>
      </c>
    </row>
    <row r="486" ht="45.0" customHeight="true">
      <c r="A486" t="s" s="4">
        <v>2191</v>
      </c>
      <c r="B486" t="s" s="4">
        <v>8290</v>
      </c>
      <c r="C486" t="s" s="4">
        <v>7807</v>
      </c>
      <c r="D486" t="s" s="4">
        <v>136</v>
      </c>
      <c r="E486" t="s" s="4">
        <v>136</v>
      </c>
      <c r="F486" t="s" s="4">
        <v>2735</v>
      </c>
      <c r="G486" t="s" s="4">
        <v>7808</v>
      </c>
    </row>
    <row r="487" ht="45.0" customHeight="true">
      <c r="A487" t="s" s="4">
        <v>2197</v>
      </c>
      <c r="B487" t="s" s="4">
        <v>8291</v>
      </c>
      <c r="C487" t="s" s="4">
        <v>7807</v>
      </c>
      <c r="D487" t="s" s="4">
        <v>136</v>
      </c>
      <c r="E487" t="s" s="4">
        <v>136</v>
      </c>
      <c r="F487" t="s" s="4">
        <v>2735</v>
      </c>
      <c r="G487" t="s" s="4">
        <v>7808</v>
      </c>
    </row>
    <row r="488" ht="45.0" customHeight="true">
      <c r="A488" t="s" s="4">
        <v>2200</v>
      </c>
      <c r="B488" t="s" s="4">
        <v>8292</v>
      </c>
      <c r="C488" t="s" s="4">
        <v>7807</v>
      </c>
      <c r="D488" t="s" s="4">
        <v>136</v>
      </c>
      <c r="E488" t="s" s="4">
        <v>136</v>
      </c>
      <c r="F488" t="s" s="4">
        <v>2735</v>
      </c>
      <c r="G488" t="s" s="4">
        <v>7808</v>
      </c>
    </row>
    <row r="489" ht="45.0" customHeight="true">
      <c r="A489" t="s" s="4">
        <v>2203</v>
      </c>
      <c r="B489" t="s" s="4">
        <v>8293</v>
      </c>
      <c r="C489" t="s" s="4">
        <v>7807</v>
      </c>
      <c r="D489" t="s" s="4">
        <v>136</v>
      </c>
      <c r="E489" t="s" s="4">
        <v>136</v>
      </c>
      <c r="F489" t="s" s="4">
        <v>2735</v>
      </c>
      <c r="G489" t="s" s="4">
        <v>7808</v>
      </c>
    </row>
    <row r="490" ht="45.0" customHeight="true">
      <c r="A490" t="s" s="4">
        <v>2206</v>
      </c>
      <c r="B490" t="s" s="4">
        <v>8294</v>
      </c>
      <c r="C490" t="s" s="4">
        <v>7807</v>
      </c>
      <c r="D490" t="s" s="4">
        <v>136</v>
      </c>
      <c r="E490" t="s" s="4">
        <v>136</v>
      </c>
      <c r="F490" t="s" s="4">
        <v>2735</v>
      </c>
      <c r="G490" t="s" s="4">
        <v>7808</v>
      </c>
    </row>
    <row r="491" ht="45.0" customHeight="true">
      <c r="A491" t="s" s="4">
        <v>2213</v>
      </c>
      <c r="B491" t="s" s="4">
        <v>8295</v>
      </c>
      <c r="C491" t="s" s="4">
        <v>7807</v>
      </c>
      <c r="D491" t="s" s="4">
        <v>136</v>
      </c>
      <c r="E491" t="s" s="4">
        <v>136</v>
      </c>
      <c r="F491" t="s" s="4">
        <v>2735</v>
      </c>
      <c r="G491" t="s" s="4">
        <v>7808</v>
      </c>
    </row>
    <row r="492" ht="45.0" customHeight="true">
      <c r="A492" t="s" s="4">
        <v>2217</v>
      </c>
      <c r="B492" t="s" s="4">
        <v>8296</v>
      </c>
      <c r="C492" t="s" s="4">
        <v>7807</v>
      </c>
      <c r="D492" t="s" s="4">
        <v>136</v>
      </c>
      <c r="E492" t="s" s="4">
        <v>136</v>
      </c>
      <c r="F492" t="s" s="4">
        <v>2735</v>
      </c>
      <c r="G492" t="s" s="4">
        <v>7808</v>
      </c>
    </row>
    <row r="493" ht="45.0" customHeight="true">
      <c r="A493" t="s" s="4">
        <v>2221</v>
      </c>
      <c r="B493" t="s" s="4">
        <v>8297</v>
      </c>
      <c r="C493" t="s" s="4">
        <v>7807</v>
      </c>
      <c r="D493" t="s" s="4">
        <v>136</v>
      </c>
      <c r="E493" t="s" s="4">
        <v>136</v>
      </c>
      <c r="F493" t="s" s="4">
        <v>2735</v>
      </c>
      <c r="G493" t="s" s="4">
        <v>7808</v>
      </c>
    </row>
    <row r="494" ht="45.0" customHeight="true">
      <c r="A494" t="s" s="4">
        <v>2224</v>
      </c>
      <c r="B494" t="s" s="4">
        <v>8298</v>
      </c>
      <c r="C494" t="s" s="4">
        <v>7807</v>
      </c>
      <c r="D494" t="s" s="4">
        <v>136</v>
      </c>
      <c r="E494" t="s" s="4">
        <v>136</v>
      </c>
      <c r="F494" t="s" s="4">
        <v>2735</v>
      </c>
      <c r="G494" t="s" s="4">
        <v>7808</v>
      </c>
    </row>
    <row r="495" ht="45.0" customHeight="true">
      <c r="A495" t="s" s="4">
        <v>2227</v>
      </c>
      <c r="B495" t="s" s="4">
        <v>8299</v>
      </c>
      <c r="C495" t="s" s="4">
        <v>7807</v>
      </c>
      <c r="D495" t="s" s="4">
        <v>136</v>
      </c>
      <c r="E495" t="s" s="4">
        <v>136</v>
      </c>
      <c r="F495" t="s" s="4">
        <v>2735</v>
      </c>
      <c r="G495" t="s" s="4">
        <v>7808</v>
      </c>
    </row>
    <row r="496" ht="45.0" customHeight="true">
      <c r="A496" t="s" s="4">
        <v>2230</v>
      </c>
      <c r="B496" t="s" s="4">
        <v>8300</v>
      </c>
      <c r="C496" t="s" s="4">
        <v>7807</v>
      </c>
      <c r="D496" t="s" s="4">
        <v>136</v>
      </c>
      <c r="E496" t="s" s="4">
        <v>136</v>
      </c>
      <c r="F496" t="s" s="4">
        <v>2735</v>
      </c>
      <c r="G496" t="s" s="4">
        <v>7808</v>
      </c>
    </row>
    <row r="497" ht="45.0" customHeight="true">
      <c r="A497" t="s" s="4">
        <v>2232</v>
      </c>
      <c r="B497" t="s" s="4">
        <v>8301</v>
      </c>
      <c r="C497" t="s" s="4">
        <v>7807</v>
      </c>
      <c r="D497" t="s" s="4">
        <v>136</v>
      </c>
      <c r="E497" t="s" s="4">
        <v>136</v>
      </c>
      <c r="F497" t="s" s="4">
        <v>2735</v>
      </c>
      <c r="G497" t="s" s="4">
        <v>7808</v>
      </c>
    </row>
    <row r="498" ht="45.0" customHeight="true">
      <c r="A498" t="s" s="4">
        <v>2255</v>
      </c>
      <c r="B498" t="s" s="4">
        <v>8302</v>
      </c>
      <c r="C498" t="s" s="4">
        <v>7807</v>
      </c>
      <c r="D498" t="s" s="4">
        <v>136</v>
      </c>
      <c r="E498" t="s" s="4">
        <v>136</v>
      </c>
      <c r="F498" t="s" s="4">
        <v>2735</v>
      </c>
      <c r="G498" t="s" s="4">
        <v>7808</v>
      </c>
    </row>
    <row r="499" ht="45.0" customHeight="true">
      <c r="A499" t="s" s="4">
        <v>2258</v>
      </c>
      <c r="B499" t="s" s="4">
        <v>8303</v>
      </c>
      <c r="C499" t="s" s="4">
        <v>7807</v>
      </c>
      <c r="D499" t="s" s="4">
        <v>136</v>
      </c>
      <c r="E499" t="s" s="4">
        <v>136</v>
      </c>
      <c r="F499" t="s" s="4">
        <v>2735</v>
      </c>
      <c r="G499" t="s" s="4">
        <v>7808</v>
      </c>
    </row>
    <row r="500" ht="45.0" customHeight="true">
      <c r="A500" t="s" s="4">
        <v>2261</v>
      </c>
      <c r="B500" t="s" s="4">
        <v>8304</v>
      </c>
      <c r="C500" t="s" s="4">
        <v>7807</v>
      </c>
      <c r="D500" t="s" s="4">
        <v>136</v>
      </c>
      <c r="E500" t="s" s="4">
        <v>136</v>
      </c>
      <c r="F500" t="s" s="4">
        <v>2735</v>
      </c>
      <c r="G500" t="s" s="4">
        <v>7808</v>
      </c>
    </row>
    <row r="501" ht="45.0" customHeight="true">
      <c r="A501" t="s" s="4">
        <v>2264</v>
      </c>
      <c r="B501" t="s" s="4">
        <v>8305</v>
      </c>
      <c r="C501" t="s" s="4">
        <v>7807</v>
      </c>
      <c r="D501" t="s" s="4">
        <v>136</v>
      </c>
      <c r="E501" t="s" s="4">
        <v>136</v>
      </c>
      <c r="F501" t="s" s="4">
        <v>2735</v>
      </c>
      <c r="G501" t="s" s="4">
        <v>7808</v>
      </c>
    </row>
    <row r="502" ht="45.0" customHeight="true">
      <c r="A502" t="s" s="4">
        <v>2268</v>
      </c>
      <c r="B502" t="s" s="4">
        <v>8306</v>
      </c>
      <c r="C502" t="s" s="4">
        <v>7807</v>
      </c>
      <c r="D502" t="s" s="4">
        <v>136</v>
      </c>
      <c r="E502" t="s" s="4">
        <v>136</v>
      </c>
      <c r="F502" t="s" s="4">
        <v>2735</v>
      </c>
      <c r="G502" t="s" s="4">
        <v>7808</v>
      </c>
    </row>
    <row r="503" ht="45.0" customHeight="true">
      <c r="A503" t="s" s="4">
        <v>2271</v>
      </c>
      <c r="B503" t="s" s="4">
        <v>8307</v>
      </c>
      <c r="C503" t="s" s="4">
        <v>7807</v>
      </c>
      <c r="D503" t="s" s="4">
        <v>136</v>
      </c>
      <c r="E503" t="s" s="4">
        <v>136</v>
      </c>
      <c r="F503" t="s" s="4">
        <v>2735</v>
      </c>
      <c r="G503" t="s" s="4">
        <v>7808</v>
      </c>
    </row>
    <row r="504" ht="45.0" customHeight="true">
      <c r="A504" t="s" s="4">
        <v>2276</v>
      </c>
      <c r="B504" t="s" s="4">
        <v>8308</v>
      </c>
      <c r="C504" t="s" s="4">
        <v>7807</v>
      </c>
      <c r="D504" t="s" s="4">
        <v>136</v>
      </c>
      <c r="E504" t="s" s="4">
        <v>136</v>
      </c>
      <c r="F504" t="s" s="4">
        <v>2735</v>
      </c>
      <c r="G504" t="s" s="4">
        <v>7808</v>
      </c>
    </row>
    <row r="505" ht="45.0" customHeight="true">
      <c r="A505" t="s" s="4">
        <v>2280</v>
      </c>
      <c r="B505" t="s" s="4">
        <v>8309</v>
      </c>
      <c r="C505" t="s" s="4">
        <v>7807</v>
      </c>
      <c r="D505" t="s" s="4">
        <v>136</v>
      </c>
      <c r="E505" t="s" s="4">
        <v>136</v>
      </c>
      <c r="F505" t="s" s="4">
        <v>2735</v>
      </c>
      <c r="G505" t="s" s="4">
        <v>7808</v>
      </c>
    </row>
    <row r="506" ht="45.0" customHeight="true">
      <c r="A506" t="s" s="4">
        <v>2283</v>
      </c>
      <c r="B506" t="s" s="4">
        <v>8310</v>
      </c>
      <c r="C506" t="s" s="4">
        <v>7807</v>
      </c>
      <c r="D506" t="s" s="4">
        <v>136</v>
      </c>
      <c r="E506" t="s" s="4">
        <v>136</v>
      </c>
      <c r="F506" t="s" s="4">
        <v>2735</v>
      </c>
      <c r="G506" t="s" s="4">
        <v>7808</v>
      </c>
    </row>
    <row r="507" ht="45.0" customHeight="true">
      <c r="A507" t="s" s="4">
        <v>2288</v>
      </c>
      <c r="B507" t="s" s="4">
        <v>8311</v>
      </c>
      <c r="C507" t="s" s="4">
        <v>7807</v>
      </c>
      <c r="D507" t="s" s="4">
        <v>136</v>
      </c>
      <c r="E507" t="s" s="4">
        <v>136</v>
      </c>
      <c r="F507" t="s" s="4">
        <v>2735</v>
      </c>
      <c r="G507" t="s" s="4">
        <v>7808</v>
      </c>
    </row>
    <row r="508" ht="45.0" customHeight="true">
      <c r="A508" t="s" s="4">
        <v>2295</v>
      </c>
      <c r="B508" t="s" s="4">
        <v>8312</v>
      </c>
      <c r="C508" t="s" s="4">
        <v>7807</v>
      </c>
      <c r="D508" t="s" s="4">
        <v>136</v>
      </c>
      <c r="E508" t="s" s="4">
        <v>136</v>
      </c>
      <c r="F508" t="s" s="4">
        <v>2735</v>
      </c>
      <c r="G508" t="s" s="4">
        <v>7808</v>
      </c>
    </row>
    <row r="509" ht="45.0" customHeight="true">
      <c r="A509" t="s" s="4">
        <v>2299</v>
      </c>
      <c r="B509" t="s" s="4">
        <v>8313</v>
      </c>
      <c r="C509" t="s" s="4">
        <v>7807</v>
      </c>
      <c r="D509" t="s" s="4">
        <v>136</v>
      </c>
      <c r="E509" t="s" s="4">
        <v>136</v>
      </c>
      <c r="F509" t="s" s="4">
        <v>2735</v>
      </c>
      <c r="G509" t="s" s="4">
        <v>7808</v>
      </c>
    </row>
    <row r="510" ht="45.0" customHeight="true">
      <c r="A510" t="s" s="4">
        <v>2303</v>
      </c>
      <c r="B510" t="s" s="4">
        <v>8314</v>
      </c>
      <c r="C510" t="s" s="4">
        <v>7807</v>
      </c>
      <c r="D510" t="s" s="4">
        <v>136</v>
      </c>
      <c r="E510" t="s" s="4">
        <v>136</v>
      </c>
      <c r="F510" t="s" s="4">
        <v>2735</v>
      </c>
      <c r="G510" t="s" s="4">
        <v>7808</v>
      </c>
    </row>
    <row r="511" ht="45.0" customHeight="true">
      <c r="A511" t="s" s="4">
        <v>2309</v>
      </c>
      <c r="B511" t="s" s="4">
        <v>8315</v>
      </c>
      <c r="C511" t="s" s="4">
        <v>7807</v>
      </c>
      <c r="D511" t="s" s="4">
        <v>136</v>
      </c>
      <c r="E511" t="s" s="4">
        <v>136</v>
      </c>
      <c r="F511" t="s" s="4">
        <v>2735</v>
      </c>
      <c r="G511" t="s" s="4">
        <v>7808</v>
      </c>
    </row>
    <row r="512" ht="45.0" customHeight="true">
      <c r="A512" t="s" s="4">
        <v>2313</v>
      </c>
      <c r="B512" t="s" s="4">
        <v>8316</v>
      </c>
      <c r="C512" t="s" s="4">
        <v>7807</v>
      </c>
      <c r="D512" t="s" s="4">
        <v>136</v>
      </c>
      <c r="E512" t="s" s="4">
        <v>136</v>
      </c>
      <c r="F512" t="s" s="4">
        <v>2735</v>
      </c>
      <c r="G512" t="s" s="4">
        <v>7808</v>
      </c>
    </row>
    <row r="513" ht="45.0" customHeight="true">
      <c r="A513" t="s" s="4">
        <v>2318</v>
      </c>
      <c r="B513" t="s" s="4">
        <v>8317</v>
      </c>
      <c r="C513" t="s" s="4">
        <v>7807</v>
      </c>
      <c r="D513" t="s" s="4">
        <v>136</v>
      </c>
      <c r="E513" t="s" s="4">
        <v>136</v>
      </c>
      <c r="F513" t="s" s="4">
        <v>2735</v>
      </c>
      <c r="G513" t="s" s="4">
        <v>7808</v>
      </c>
    </row>
    <row r="514" ht="45.0" customHeight="true">
      <c r="A514" t="s" s="4">
        <v>2323</v>
      </c>
      <c r="B514" t="s" s="4">
        <v>8318</v>
      </c>
      <c r="C514" t="s" s="4">
        <v>7807</v>
      </c>
      <c r="D514" t="s" s="4">
        <v>136</v>
      </c>
      <c r="E514" t="s" s="4">
        <v>136</v>
      </c>
      <c r="F514" t="s" s="4">
        <v>2735</v>
      </c>
      <c r="G514" t="s" s="4">
        <v>7808</v>
      </c>
    </row>
    <row r="515" ht="45.0" customHeight="true">
      <c r="A515" t="s" s="4">
        <v>2326</v>
      </c>
      <c r="B515" t="s" s="4">
        <v>8319</v>
      </c>
      <c r="C515" t="s" s="4">
        <v>7807</v>
      </c>
      <c r="D515" t="s" s="4">
        <v>136</v>
      </c>
      <c r="E515" t="s" s="4">
        <v>136</v>
      </c>
      <c r="F515" t="s" s="4">
        <v>2735</v>
      </c>
      <c r="G515" t="s" s="4">
        <v>7808</v>
      </c>
    </row>
    <row r="516" ht="45.0" customHeight="true">
      <c r="A516" t="s" s="4">
        <v>2332</v>
      </c>
      <c r="B516" t="s" s="4">
        <v>8320</v>
      </c>
      <c r="C516" t="s" s="4">
        <v>7807</v>
      </c>
      <c r="D516" t="s" s="4">
        <v>136</v>
      </c>
      <c r="E516" t="s" s="4">
        <v>136</v>
      </c>
      <c r="F516" t="s" s="4">
        <v>2735</v>
      </c>
      <c r="G516" t="s" s="4">
        <v>7808</v>
      </c>
    </row>
    <row r="517" ht="45.0" customHeight="true">
      <c r="A517" t="s" s="4">
        <v>2337</v>
      </c>
      <c r="B517" t="s" s="4">
        <v>8321</v>
      </c>
      <c r="C517" t="s" s="4">
        <v>7807</v>
      </c>
      <c r="D517" t="s" s="4">
        <v>136</v>
      </c>
      <c r="E517" t="s" s="4">
        <v>136</v>
      </c>
      <c r="F517" t="s" s="4">
        <v>2735</v>
      </c>
      <c r="G517" t="s" s="4">
        <v>7808</v>
      </c>
    </row>
    <row r="518" ht="45.0" customHeight="true">
      <c r="A518" t="s" s="4">
        <v>2341</v>
      </c>
      <c r="B518" t="s" s="4">
        <v>8322</v>
      </c>
      <c r="C518" t="s" s="4">
        <v>7807</v>
      </c>
      <c r="D518" t="s" s="4">
        <v>136</v>
      </c>
      <c r="E518" t="s" s="4">
        <v>136</v>
      </c>
      <c r="F518" t="s" s="4">
        <v>2735</v>
      </c>
      <c r="G518" t="s" s="4">
        <v>7808</v>
      </c>
    </row>
    <row r="519" ht="45.0" customHeight="true">
      <c r="A519" t="s" s="4">
        <v>2345</v>
      </c>
      <c r="B519" t="s" s="4">
        <v>8323</v>
      </c>
      <c r="C519" t="s" s="4">
        <v>7807</v>
      </c>
      <c r="D519" t="s" s="4">
        <v>136</v>
      </c>
      <c r="E519" t="s" s="4">
        <v>136</v>
      </c>
      <c r="F519" t="s" s="4">
        <v>2735</v>
      </c>
      <c r="G519" t="s" s="4">
        <v>7808</v>
      </c>
    </row>
    <row r="520" ht="45.0" customHeight="true">
      <c r="A520" t="s" s="4">
        <v>2349</v>
      </c>
      <c r="B520" t="s" s="4">
        <v>8324</v>
      </c>
      <c r="C520" t="s" s="4">
        <v>7807</v>
      </c>
      <c r="D520" t="s" s="4">
        <v>136</v>
      </c>
      <c r="E520" t="s" s="4">
        <v>136</v>
      </c>
      <c r="F520" t="s" s="4">
        <v>2735</v>
      </c>
      <c r="G520" t="s" s="4">
        <v>7808</v>
      </c>
    </row>
    <row r="521" ht="45.0" customHeight="true">
      <c r="A521" t="s" s="4">
        <v>2353</v>
      </c>
      <c r="B521" t="s" s="4">
        <v>8325</v>
      </c>
      <c r="C521" t="s" s="4">
        <v>7807</v>
      </c>
      <c r="D521" t="s" s="4">
        <v>136</v>
      </c>
      <c r="E521" t="s" s="4">
        <v>136</v>
      </c>
      <c r="F521" t="s" s="4">
        <v>2735</v>
      </c>
      <c r="G521" t="s" s="4">
        <v>7808</v>
      </c>
    </row>
    <row r="522" ht="45.0" customHeight="true">
      <c r="A522" t="s" s="4">
        <v>2356</v>
      </c>
      <c r="B522" t="s" s="4">
        <v>8326</v>
      </c>
      <c r="C522" t="s" s="4">
        <v>7807</v>
      </c>
      <c r="D522" t="s" s="4">
        <v>136</v>
      </c>
      <c r="E522" t="s" s="4">
        <v>136</v>
      </c>
      <c r="F522" t="s" s="4">
        <v>2735</v>
      </c>
      <c r="G522" t="s" s="4">
        <v>7808</v>
      </c>
    </row>
    <row r="523" ht="45.0" customHeight="true">
      <c r="A523" t="s" s="4">
        <v>2361</v>
      </c>
      <c r="B523" t="s" s="4">
        <v>8327</v>
      </c>
      <c r="C523" t="s" s="4">
        <v>7807</v>
      </c>
      <c r="D523" t="s" s="4">
        <v>136</v>
      </c>
      <c r="E523" t="s" s="4">
        <v>136</v>
      </c>
      <c r="F523" t="s" s="4">
        <v>2735</v>
      </c>
      <c r="G523" t="s" s="4">
        <v>7808</v>
      </c>
    </row>
    <row r="524" ht="45.0" customHeight="true">
      <c r="A524" t="s" s="4">
        <v>2366</v>
      </c>
      <c r="B524" t="s" s="4">
        <v>8328</v>
      </c>
      <c r="C524" t="s" s="4">
        <v>7807</v>
      </c>
      <c r="D524" t="s" s="4">
        <v>136</v>
      </c>
      <c r="E524" t="s" s="4">
        <v>136</v>
      </c>
      <c r="F524" t="s" s="4">
        <v>2735</v>
      </c>
      <c r="G524" t="s" s="4">
        <v>7808</v>
      </c>
    </row>
    <row r="525" ht="45.0" customHeight="true">
      <c r="A525" t="s" s="4">
        <v>2368</v>
      </c>
      <c r="B525" t="s" s="4">
        <v>8329</v>
      </c>
      <c r="C525" t="s" s="4">
        <v>7807</v>
      </c>
      <c r="D525" t="s" s="4">
        <v>136</v>
      </c>
      <c r="E525" t="s" s="4">
        <v>136</v>
      </c>
      <c r="F525" t="s" s="4">
        <v>2735</v>
      </c>
      <c r="G525" t="s" s="4">
        <v>7808</v>
      </c>
    </row>
    <row r="526" ht="45.0" customHeight="true">
      <c r="A526" t="s" s="4">
        <v>2372</v>
      </c>
      <c r="B526" t="s" s="4">
        <v>8330</v>
      </c>
      <c r="C526" t="s" s="4">
        <v>7807</v>
      </c>
      <c r="D526" t="s" s="4">
        <v>136</v>
      </c>
      <c r="E526" t="s" s="4">
        <v>136</v>
      </c>
      <c r="F526" t="s" s="4">
        <v>2735</v>
      </c>
      <c r="G526" t="s" s="4">
        <v>7808</v>
      </c>
    </row>
    <row r="527" ht="45.0" customHeight="true">
      <c r="A527" t="s" s="4">
        <v>2377</v>
      </c>
      <c r="B527" t="s" s="4">
        <v>8331</v>
      </c>
      <c r="C527" t="s" s="4">
        <v>7807</v>
      </c>
      <c r="D527" t="s" s="4">
        <v>136</v>
      </c>
      <c r="E527" t="s" s="4">
        <v>136</v>
      </c>
      <c r="F527" t="s" s="4">
        <v>2735</v>
      </c>
      <c r="G527" t="s" s="4">
        <v>7808</v>
      </c>
    </row>
    <row r="528" ht="45.0" customHeight="true">
      <c r="A528" t="s" s="4">
        <v>2383</v>
      </c>
      <c r="B528" t="s" s="4">
        <v>8332</v>
      </c>
      <c r="C528" t="s" s="4">
        <v>7807</v>
      </c>
      <c r="D528" t="s" s="4">
        <v>136</v>
      </c>
      <c r="E528" t="s" s="4">
        <v>136</v>
      </c>
      <c r="F528" t="s" s="4">
        <v>2735</v>
      </c>
      <c r="G528" t="s" s="4">
        <v>7808</v>
      </c>
    </row>
    <row r="529" ht="45.0" customHeight="true">
      <c r="A529" t="s" s="4">
        <v>2386</v>
      </c>
      <c r="B529" t="s" s="4">
        <v>8333</v>
      </c>
      <c r="C529" t="s" s="4">
        <v>7807</v>
      </c>
      <c r="D529" t="s" s="4">
        <v>136</v>
      </c>
      <c r="E529" t="s" s="4">
        <v>136</v>
      </c>
      <c r="F529" t="s" s="4">
        <v>2735</v>
      </c>
      <c r="G529" t="s" s="4">
        <v>7808</v>
      </c>
    </row>
    <row r="530" ht="45.0" customHeight="true">
      <c r="A530" t="s" s="4">
        <v>2389</v>
      </c>
      <c r="B530" t="s" s="4">
        <v>8334</v>
      </c>
      <c r="C530" t="s" s="4">
        <v>7807</v>
      </c>
      <c r="D530" t="s" s="4">
        <v>136</v>
      </c>
      <c r="E530" t="s" s="4">
        <v>136</v>
      </c>
      <c r="F530" t="s" s="4">
        <v>2735</v>
      </c>
      <c r="G530" t="s" s="4">
        <v>7808</v>
      </c>
    </row>
    <row r="531" ht="45.0" customHeight="true">
      <c r="A531" t="s" s="4">
        <v>2392</v>
      </c>
      <c r="B531" t="s" s="4">
        <v>8335</v>
      </c>
      <c r="C531" t="s" s="4">
        <v>7807</v>
      </c>
      <c r="D531" t="s" s="4">
        <v>136</v>
      </c>
      <c r="E531" t="s" s="4">
        <v>136</v>
      </c>
      <c r="F531" t="s" s="4">
        <v>2735</v>
      </c>
      <c r="G531" t="s" s="4">
        <v>7808</v>
      </c>
    </row>
    <row r="532" ht="45.0" customHeight="true">
      <c r="A532" t="s" s="4">
        <v>2395</v>
      </c>
      <c r="B532" t="s" s="4">
        <v>8336</v>
      </c>
      <c r="C532" t="s" s="4">
        <v>7807</v>
      </c>
      <c r="D532" t="s" s="4">
        <v>136</v>
      </c>
      <c r="E532" t="s" s="4">
        <v>136</v>
      </c>
      <c r="F532" t="s" s="4">
        <v>2735</v>
      </c>
      <c r="G532" t="s" s="4">
        <v>7808</v>
      </c>
    </row>
    <row r="533" ht="45.0" customHeight="true">
      <c r="A533" t="s" s="4">
        <v>2398</v>
      </c>
      <c r="B533" t="s" s="4">
        <v>8337</v>
      </c>
      <c r="C533" t="s" s="4">
        <v>7807</v>
      </c>
      <c r="D533" t="s" s="4">
        <v>136</v>
      </c>
      <c r="E533" t="s" s="4">
        <v>136</v>
      </c>
      <c r="F533" t="s" s="4">
        <v>2735</v>
      </c>
      <c r="G533" t="s" s="4">
        <v>7808</v>
      </c>
    </row>
    <row r="534" ht="45.0" customHeight="true">
      <c r="A534" t="s" s="4">
        <v>2403</v>
      </c>
      <c r="B534" t="s" s="4">
        <v>8338</v>
      </c>
      <c r="C534" t="s" s="4">
        <v>7807</v>
      </c>
      <c r="D534" t="s" s="4">
        <v>136</v>
      </c>
      <c r="E534" t="s" s="4">
        <v>136</v>
      </c>
      <c r="F534" t="s" s="4">
        <v>2735</v>
      </c>
      <c r="G534" t="s" s="4">
        <v>7808</v>
      </c>
    </row>
    <row r="535" ht="45.0" customHeight="true">
      <c r="A535" t="s" s="4">
        <v>2407</v>
      </c>
      <c r="B535" t="s" s="4">
        <v>8339</v>
      </c>
      <c r="C535" t="s" s="4">
        <v>7807</v>
      </c>
      <c r="D535" t="s" s="4">
        <v>136</v>
      </c>
      <c r="E535" t="s" s="4">
        <v>136</v>
      </c>
      <c r="F535" t="s" s="4">
        <v>2735</v>
      </c>
      <c r="G535" t="s" s="4">
        <v>7808</v>
      </c>
    </row>
    <row r="536" ht="45.0" customHeight="true">
      <c r="A536" t="s" s="4">
        <v>2411</v>
      </c>
      <c r="B536" t="s" s="4">
        <v>8340</v>
      </c>
      <c r="C536" t="s" s="4">
        <v>7807</v>
      </c>
      <c r="D536" t="s" s="4">
        <v>136</v>
      </c>
      <c r="E536" t="s" s="4">
        <v>136</v>
      </c>
      <c r="F536" t="s" s="4">
        <v>2735</v>
      </c>
      <c r="G536" t="s" s="4">
        <v>7808</v>
      </c>
    </row>
    <row r="537" ht="45.0" customHeight="true">
      <c r="A537" t="s" s="4">
        <v>2414</v>
      </c>
      <c r="B537" t="s" s="4">
        <v>8341</v>
      </c>
      <c r="C537" t="s" s="4">
        <v>7807</v>
      </c>
      <c r="D537" t="s" s="4">
        <v>136</v>
      </c>
      <c r="E537" t="s" s="4">
        <v>136</v>
      </c>
      <c r="F537" t="s" s="4">
        <v>2735</v>
      </c>
      <c r="G537" t="s" s="4">
        <v>7808</v>
      </c>
    </row>
    <row r="538" ht="45.0" customHeight="true">
      <c r="A538" t="s" s="4">
        <v>2417</v>
      </c>
      <c r="B538" t="s" s="4">
        <v>8342</v>
      </c>
      <c r="C538" t="s" s="4">
        <v>7807</v>
      </c>
      <c r="D538" t="s" s="4">
        <v>136</v>
      </c>
      <c r="E538" t="s" s="4">
        <v>136</v>
      </c>
      <c r="F538" t="s" s="4">
        <v>2735</v>
      </c>
      <c r="G538" t="s" s="4">
        <v>7808</v>
      </c>
    </row>
    <row r="539" ht="45.0" customHeight="true">
      <c r="A539" t="s" s="4">
        <v>2420</v>
      </c>
      <c r="B539" t="s" s="4">
        <v>8343</v>
      </c>
      <c r="C539" t="s" s="4">
        <v>7807</v>
      </c>
      <c r="D539" t="s" s="4">
        <v>136</v>
      </c>
      <c r="E539" t="s" s="4">
        <v>136</v>
      </c>
      <c r="F539" t="s" s="4">
        <v>2735</v>
      </c>
      <c r="G539" t="s" s="4">
        <v>7808</v>
      </c>
    </row>
    <row r="540" ht="45.0" customHeight="true">
      <c r="A540" t="s" s="4">
        <v>2424</v>
      </c>
      <c r="B540" t="s" s="4">
        <v>8344</v>
      </c>
      <c r="C540" t="s" s="4">
        <v>7807</v>
      </c>
      <c r="D540" t="s" s="4">
        <v>136</v>
      </c>
      <c r="E540" t="s" s="4">
        <v>136</v>
      </c>
      <c r="F540" t="s" s="4">
        <v>2735</v>
      </c>
      <c r="G540" t="s" s="4">
        <v>7808</v>
      </c>
    </row>
    <row r="541" ht="45.0" customHeight="true">
      <c r="A541" t="s" s="4">
        <v>2427</v>
      </c>
      <c r="B541" t="s" s="4">
        <v>8345</v>
      </c>
      <c r="C541" t="s" s="4">
        <v>7807</v>
      </c>
      <c r="D541" t="s" s="4">
        <v>136</v>
      </c>
      <c r="E541" t="s" s="4">
        <v>136</v>
      </c>
      <c r="F541" t="s" s="4">
        <v>2735</v>
      </c>
      <c r="G541" t="s" s="4">
        <v>7808</v>
      </c>
    </row>
    <row r="542" ht="45.0" customHeight="true">
      <c r="A542" t="s" s="4">
        <v>2430</v>
      </c>
      <c r="B542" t="s" s="4">
        <v>8346</v>
      </c>
      <c r="C542" t="s" s="4">
        <v>7807</v>
      </c>
      <c r="D542" t="s" s="4">
        <v>136</v>
      </c>
      <c r="E542" t="s" s="4">
        <v>136</v>
      </c>
      <c r="F542" t="s" s="4">
        <v>2735</v>
      </c>
      <c r="G542" t="s" s="4">
        <v>7808</v>
      </c>
    </row>
    <row r="543" ht="45.0" customHeight="true">
      <c r="A543" t="s" s="4">
        <v>2436</v>
      </c>
      <c r="B543" t="s" s="4">
        <v>8347</v>
      </c>
      <c r="C543" t="s" s="4">
        <v>7807</v>
      </c>
      <c r="D543" t="s" s="4">
        <v>136</v>
      </c>
      <c r="E543" t="s" s="4">
        <v>136</v>
      </c>
      <c r="F543" t="s" s="4">
        <v>2735</v>
      </c>
      <c r="G543" t="s" s="4">
        <v>7808</v>
      </c>
    </row>
    <row r="544" ht="45.0" customHeight="true">
      <c r="A544" t="s" s="4">
        <v>2440</v>
      </c>
      <c r="B544" t="s" s="4">
        <v>8348</v>
      </c>
      <c r="C544" t="s" s="4">
        <v>7807</v>
      </c>
      <c r="D544" t="s" s="4">
        <v>136</v>
      </c>
      <c r="E544" t="s" s="4">
        <v>136</v>
      </c>
      <c r="F544" t="s" s="4">
        <v>2735</v>
      </c>
      <c r="G544" t="s" s="4">
        <v>7808</v>
      </c>
    </row>
    <row r="545" ht="45.0" customHeight="true">
      <c r="A545" t="s" s="4">
        <v>2442</v>
      </c>
      <c r="B545" t="s" s="4">
        <v>8349</v>
      </c>
      <c r="C545" t="s" s="4">
        <v>7807</v>
      </c>
      <c r="D545" t="s" s="4">
        <v>136</v>
      </c>
      <c r="E545" t="s" s="4">
        <v>136</v>
      </c>
      <c r="F545" t="s" s="4">
        <v>2735</v>
      </c>
      <c r="G545" t="s" s="4">
        <v>7808</v>
      </c>
    </row>
    <row r="546" ht="45.0" customHeight="true">
      <c r="A546" t="s" s="4">
        <v>2445</v>
      </c>
      <c r="B546" t="s" s="4">
        <v>8350</v>
      </c>
      <c r="C546" t="s" s="4">
        <v>7807</v>
      </c>
      <c r="D546" t="s" s="4">
        <v>136</v>
      </c>
      <c r="E546" t="s" s="4">
        <v>136</v>
      </c>
      <c r="F546" t="s" s="4">
        <v>2735</v>
      </c>
      <c r="G546" t="s" s="4">
        <v>7808</v>
      </c>
    </row>
    <row r="547" ht="45.0" customHeight="true">
      <c r="A547" t="s" s="4">
        <v>2448</v>
      </c>
      <c r="B547" t="s" s="4">
        <v>8351</v>
      </c>
      <c r="C547" t="s" s="4">
        <v>7807</v>
      </c>
      <c r="D547" t="s" s="4">
        <v>136</v>
      </c>
      <c r="E547" t="s" s="4">
        <v>136</v>
      </c>
      <c r="F547" t="s" s="4">
        <v>2735</v>
      </c>
      <c r="G547" t="s" s="4">
        <v>7808</v>
      </c>
    </row>
    <row r="548" ht="45.0" customHeight="true">
      <c r="A548" t="s" s="4">
        <v>2452</v>
      </c>
      <c r="B548" t="s" s="4">
        <v>8352</v>
      </c>
      <c r="C548" t="s" s="4">
        <v>7807</v>
      </c>
      <c r="D548" t="s" s="4">
        <v>136</v>
      </c>
      <c r="E548" t="s" s="4">
        <v>136</v>
      </c>
      <c r="F548" t="s" s="4">
        <v>2735</v>
      </c>
      <c r="G548" t="s" s="4">
        <v>7808</v>
      </c>
    </row>
    <row r="549" ht="45.0" customHeight="true">
      <c r="A549" t="s" s="4">
        <v>2456</v>
      </c>
      <c r="B549" t="s" s="4">
        <v>8353</v>
      </c>
      <c r="C549" t="s" s="4">
        <v>7807</v>
      </c>
      <c r="D549" t="s" s="4">
        <v>136</v>
      </c>
      <c r="E549" t="s" s="4">
        <v>136</v>
      </c>
      <c r="F549" t="s" s="4">
        <v>2735</v>
      </c>
      <c r="G549" t="s" s="4">
        <v>7808</v>
      </c>
    </row>
    <row r="550" ht="45.0" customHeight="true">
      <c r="A550" t="s" s="4">
        <v>2460</v>
      </c>
      <c r="B550" t="s" s="4">
        <v>8354</v>
      </c>
      <c r="C550" t="s" s="4">
        <v>7807</v>
      </c>
      <c r="D550" t="s" s="4">
        <v>136</v>
      </c>
      <c r="E550" t="s" s="4">
        <v>136</v>
      </c>
      <c r="F550" t="s" s="4">
        <v>2735</v>
      </c>
      <c r="G550" t="s" s="4">
        <v>7808</v>
      </c>
    </row>
    <row r="551" ht="45.0" customHeight="true">
      <c r="A551" t="s" s="4">
        <v>2462</v>
      </c>
      <c r="B551" t="s" s="4">
        <v>8355</v>
      </c>
      <c r="C551" t="s" s="4">
        <v>7807</v>
      </c>
      <c r="D551" t="s" s="4">
        <v>136</v>
      </c>
      <c r="E551" t="s" s="4">
        <v>136</v>
      </c>
      <c r="F551" t="s" s="4">
        <v>2735</v>
      </c>
      <c r="G551" t="s" s="4">
        <v>7808</v>
      </c>
    </row>
    <row r="552" ht="45.0" customHeight="true">
      <c r="A552" t="s" s="4">
        <v>2466</v>
      </c>
      <c r="B552" t="s" s="4">
        <v>8356</v>
      </c>
      <c r="C552" t="s" s="4">
        <v>7807</v>
      </c>
      <c r="D552" t="s" s="4">
        <v>136</v>
      </c>
      <c r="E552" t="s" s="4">
        <v>136</v>
      </c>
      <c r="F552" t="s" s="4">
        <v>2735</v>
      </c>
      <c r="G552" t="s" s="4">
        <v>7808</v>
      </c>
    </row>
    <row r="553" ht="45.0" customHeight="true">
      <c r="A553" t="s" s="4">
        <v>2468</v>
      </c>
      <c r="B553" t="s" s="4">
        <v>8357</v>
      </c>
      <c r="C553" t="s" s="4">
        <v>7807</v>
      </c>
      <c r="D553" t="s" s="4">
        <v>136</v>
      </c>
      <c r="E553" t="s" s="4">
        <v>136</v>
      </c>
      <c r="F553" t="s" s="4">
        <v>2735</v>
      </c>
      <c r="G553" t="s" s="4">
        <v>7808</v>
      </c>
    </row>
    <row r="554" ht="45.0" customHeight="true">
      <c r="A554" t="s" s="4">
        <v>2471</v>
      </c>
      <c r="B554" t="s" s="4">
        <v>8358</v>
      </c>
      <c r="C554" t="s" s="4">
        <v>7807</v>
      </c>
      <c r="D554" t="s" s="4">
        <v>136</v>
      </c>
      <c r="E554" t="s" s="4">
        <v>136</v>
      </c>
      <c r="F554" t="s" s="4">
        <v>2735</v>
      </c>
      <c r="G554" t="s" s="4">
        <v>7808</v>
      </c>
    </row>
    <row r="555" ht="45.0" customHeight="true">
      <c r="A555" t="s" s="4">
        <v>2476</v>
      </c>
      <c r="B555" t="s" s="4">
        <v>8359</v>
      </c>
      <c r="C555" t="s" s="4">
        <v>7807</v>
      </c>
      <c r="D555" t="s" s="4">
        <v>136</v>
      </c>
      <c r="E555" t="s" s="4">
        <v>136</v>
      </c>
      <c r="F555" t="s" s="4">
        <v>2735</v>
      </c>
      <c r="G555" t="s" s="4">
        <v>7808</v>
      </c>
    </row>
    <row r="556" ht="45.0" customHeight="true">
      <c r="A556" t="s" s="4">
        <v>2478</v>
      </c>
      <c r="B556" t="s" s="4">
        <v>8360</v>
      </c>
      <c r="C556" t="s" s="4">
        <v>7807</v>
      </c>
      <c r="D556" t="s" s="4">
        <v>136</v>
      </c>
      <c r="E556" t="s" s="4">
        <v>136</v>
      </c>
      <c r="F556" t="s" s="4">
        <v>2735</v>
      </c>
      <c r="G556" t="s" s="4">
        <v>7808</v>
      </c>
    </row>
    <row r="557" ht="45.0" customHeight="true">
      <c r="A557" t="s" s="4">
        <v>2481</v>
      </c>
      <c r="B557" t="s" s="4">
        <v>8361</v>
      </c>
      <c r="C557" t="s" s="4">
        <v>7807</v>
      </c>
      <c r="D557" t="s" s="4">
        <v>136</v>
      </c>
      <c r="E557" t="s" s="4">
        <v>136</v>
      </c>
      <c r="F557" t="s" s="4">
        <v>2735</v>
      </c>
      <c r="G557" t="s" s="4">
        <v>7808</v>
      </c>
    </row>
    <row r="558" ht="45.0" customHeight="true">
      <c r="A558" t="s" s="4">
        <v>2484</v>
      </c>
      <c r="B558" t="s" s="4">
        <v>8362</v>
      </c>
      <c r="C558" t="s" s="4">
        <v>7807</v>
      </c>
      <c r="D558" t="s" s="4">
        <v>136</v>
      </c>
      <c r="E558" t="s" s="4">
        <v>136</v>
      </c>
      <c r="F558" t="s" s="4">
        <v>2735</v>
      </c>
      <c r="G558" t="s" s="4">
        <v>7808</v>
      </c>
    </row>
    <row r="559" ht="45.0" customHeight="true">
      <c r="A559" t="s" s="4">
        <v>2488</v>
      </c>
      <c r="B559" t="s" s="4">
        <v>8363</v>
      </c>
      <c r="C559" t="s" s="4">
        <v>7807</v>
      </c>
      <c r="D559" t="s" s="4">
        <v>136</v>
      </c>
      <c r="E559" t="s" s="4">
        <v>136</v>
      </c>
      <c r="F559" t="s" s="4">
        <v>2735</v>
      </c>
      <c r="G559" t="s" s="4">
        <v>7808</v>
      </c>
    </row>
    <row r="560" ht="45.0" customHeight="true">
      <c r="A560" t="s" s="4">
        <v>2492</v>
      </c>
      <c r="B560" t="s" s="4">
        <v>8364</v>
      </c>
      <c r="C560" t="s" s="4">
        <v>7807</v>
      </c>
      <c r="D560" t="s" s="4">
        <v>136</v>
      </c>
      <c r="E560" t="s" s="4">
        <v>136</v>
      </c>
      <c r="F560" t="s" s="4">
        <v>2735</v>
      </c>
      <c r="G560" t="s" s="4">
        <v>7808</v>
      </c>
    </row>
    <row r="561" ht="45.0" customHeight="true">
      <c r="A561" t="s" s="4">
        <v>2495</v>
      </c>
      <c r="B561" t="s" s="4">
        <v>8365</v>
      </c>
      <c r="C561" t="s" s="4">
        <v>7807</v>
      </c>
      <c r="D561" t="s" s="4">
        <v>136</v>
      </c>
      <c r="E561" t="s" s="4">
        <v>136</v>
      </c>
      <c r="F561" t="s" s="4">
        <v>2735</v>
      </c>
      <c r="G561" t="s" s="4">
        <v>7808</v>
      </c>
    </row>
    <row r="562" ht="45.0" customHeight="true">
      <c r="A562" t="s" s="4">
        <v>2500</v>
      </c>
      <c r="B562" t="s" s="4">
        <v>8366</v>
      </c>
      <c r="C562" t="s" s="4">
        <v>7807</v>
      </c>
      <c r="D562" t="s" s="4">
        <v>136</v>
      </c>
      <c r="E562" t="s" s="4">
        <v>136</v>
      </c>
      <c r="F562" t="s" s="4">
        <v>2735</v>
      </c>
      <c r="G562" t="s" s="4">
        <v>7808</v>
      </c>
    </row>
    <row r="563" ht="45.0" customHeight="true">
      <c r="A563" t="s" s="4">
        <v>2503</v>
      </c>
      <c r="B563" t="s" s="4">
        <v>8367</v>
      </c>
      <c r="C563" t="s" s="4">
        <v>7807</v>
      </c>
      <c r="D563" t="s" s="4">
        <v>136</v>
      </c>
      <c r="E563" t="s" s="4">
        <v>136</v>
      </c>
      <c r="F563" t="s" s="4">
        <v>2735</v>
      </c>
      <c r="G563" t="s" s="4">
        <v>7808</v>
      </c>
    </row>
    <row r="564" ht="45.0" customHeight="true">
      <c r="A564" t="s" s="4">
        <v>2506</v>
      </c>
      <c r="B564" t="s" s="4">
        <v>8368</v>
      </c>
      <c r="C564" t="s" s="4">
        <v>7807</v>
      </c>
      <c r="D564" t="s" s="4">
        <v>136</v>
      </c>
      <c r="E564" t="s" s="4">
        <v>136</v>
      </c>
      <c r="F564" t="s" s="4">
        <v>2735</v>
      </c>
      <c r="G564" t="s" s="4">
        <v>7808</v>
      </c>
    </row>
    <row r="565" ht="45.0" customHeight="true">
      <c r="A565" t="s" s="4">
        <v>2509</v>
      </c>
      <c r="B565" t="s" s="4">
        <v>8369</v>
      </c>
      <c r="C565" t="s" s="4">
        <v>7807</v>
      </c>
      <c r="D565" t="s" s="4">
        <v>136</v>
      </c>
      <c r="E565" t="s" s="4">
        <v>136</v>
      </c>
      <c r="F565" t="s" s="4">
        <v>2735</v>
      </c>
      <c r="G565" t="s" s="4">
        <v>7808</v>
      </c>
    </row>
    <row r="566" ht="45.0" customHeight="true">
      <c r="A566" t="s" s="4">
        <v>2511</v>
      </c>
      <c r="B566" t="s" s="4">
        <v>8370</v>
      </c>
      <c r="C566" t="s" s="4">
        <v>7807</v>
      </c>
      <c r="D566" t="s" s="4">
        <v>136</v>
      </c>
      <c r="E566" t="s" s="4">
        <v>136</v>
      </c>
      <c r="F566" t="s" s="4">
        <v>2735</v>
      </c>
      <c r="G566" t="s" s="4">
        <v>7808</v>
      </c>
    </row>
    <row r="567" ht="45.0" customHeight="true">
      <c r="A567" t="s" s="4">
        <v>2514</v>
      </c>
      <c r="B567" t="s" s="4">
        <v>8371</v>
      </c>
      <c r="C567" t="s" s="4">
        <v>7807</v>
      </c>
      <c r="D567" t="s" s="4">
        <v>136</v>
      </c>
      <c r="E567" t="s" s="4">
        <v>136</v>
      </c>
      <c r="F567" t="s" s="4">
        <v>2735</v>
      </c>
      <c r="G567" t="s" s="4">
        <v>7808</v>
      </c>
    </row>
    <row r="568" ht="45.0" customHeight="true">
      <c r="A568" t="s" s="4">
        <v>2517</v>
      </c>
      <c r="B568" t="s" s="4">
        <v>8372</v>
      </c>
      <c r="C568" t="s" s="4">
        <v>7807</v>
      </c>
      <c r="D568" t="s" s="4">
        <v>136</v>
      </c>
      <c r="E568" t="s" s="4">
        <v>136</v>
      </c>
      <c r="F568" t="s" s="4">
        <v>2735</v>
      </c>
      <c r="G568" t="s" s="4">
        <v>7808</v>
      </c>
    </row>
    <row r="569" ht="45.0" customHeight="true">
      <c r="A569" t="s" s="4">
        <v>2520</v>
      </c>
      <c r="B569" t="s" s="4">
        <v>8373</v>
      </c>
      <c r="C569" t="s" s="4">
        <v>7807</v>
      </c>
      <c r="D569" t="s" s="4">
        <v>136</v>
      </c>
      <c r="E569" t="s" s="4">
        <v>136</v>
      </c>
      <c r="F569" t="s" s="4">
        <v>2735</v>
      </c>
      <c r="G569" t="s" s="4">
        <v>7808</v>
      </c>
    </row>
    <row r="570" ht="45.0" customHeight="true">
      <c r="A570" t="s" s="4">
        <v>2523</v>
      </c>
      <c r="B570" t="s" s="4">
        <v>8374</v>
      </c>
      <c r="C570" t="s" s="4">
        <v>7807</v>
      </c>
      <c r="D570" t="s" s="4">
        <v>136</v>
      </c>
      <c r="E570" t="s" s="4">
        <v>136</v>
      </c>
      <c r="F570" t="s" s="4">
        <v>2735</v>
      </c>
      <c r="G570" t="s" s="4">
        <v>7808</v>
      </c>
    </row>
    <row r="571" ht="45.0" customHeight="true">
      <c r="A571" t="s" s="4">
        <v>2525</v>
      </c>
      <c r="B571" t="s" s="4">
        <v>8375</v>
      </c>
      <c r="C571" t="s" s="4">
        <v>7807</v>
      </c>
      <c r="D571" t="s" s="4">
        <v>136</v>
      </c>
      <c r="E571" t="s" s="4">
        <v>136</v>
      </c>
      <c r="F571" t="s" s="4">
        <v>2735</v>
      </c>
      <c r="G571" t="s" s="4">
        <v>7808</v>
      </c>
    </row>
    <row r="572" ht="45.0" customHeight="true">
      <c r="A572" t="s" s="4">
        <v>2527</v>
      </c>
      <c r="B572" t="s" s="4">
        <v>8376</v>
      </c>
      <c r="C572" t="s" s="4">
        <v>7807</v>
      </c>
      <c r="D572" t="s" s="4">
        <v>136</v>
      </c>
      <c r="E572" t="s" s="4">
        <v>136</v>
      </c>
      <c r="F572" t="s" s="4">
        <v>2735</v>
      </c>
      <c r="G572" t="s" s="4">
        <v>7808</v>
      </c>
    </row>
    <row r="573" ht="45.0" customHeight="true">
      <c r="A573" t="s" s="4">
        <v>2530</v>
      </c>
      <c r="B573" t="s" s="4">
        <v>8377</v>
      </c>
      <c r="C573" t="s" s="4">
        <v>7807</v>
      </c>
      <c r="D573" t="s" s="4">
        <v>136</v>
      </c>
      <c r="E573" t="s" s="4">
        <v>136</v>
      </c>
      <c r="F573" t="s" s="4">
        <v>2735</v>
      </c>
      <c r="G573" t="s" s="4">
        <v>7808</v>
      </c>
    </row>
    <row r="574" ht="45.0" customHeight="true">
      <c r="A574" t="s" s="4">
        <v>2535</v>
      </c>
      <c r="B574" t="s" s="4">
        <v>8378</v>
      </c>
      <c r="C574" t="s" s="4">
        <v>7807</v>
      </c>
      <c r="D574" t="s" s="4">
        <v>136</v>
      </c>
      <c r="E574" t="s" s="4">
        <v>136</v>
      </c>
      <c r="F574" t="s" s="4">
        <v>2735</v>
      </c>
      <c r="G574" t="s" s="4">
        <v>7808</v>
      </c>
    </row>
    <row r="575" ht="45.0" customHeight="true">
      <c r="A575" t="s" s="4">
        <v>2538</v>
      </c>
      <c r="B575" t="s" s="4">
        <v>8379</v>
      </c>
      <c r="C575" t="s" s="4">
        <v>7807</v>
      </c>
      <c r="D575" t="s" s="4">
        <v>136</v>
      </c>
      <c r="E575" t="s" s="4">
        <v>136</v>
      </c>
      <c r="F575" t="s" s="4">
        <v>2735</v>
      </c>
      <c r="G575" t="s" s="4">
        <v>7808</v>
      </c>
    </row>
    <row r="576" ht="45.0" customHeight="true">
      <c r="A576" t="s" s="4">
        <v>2542</v>
      </c>
      <c r="B576" t="s" s="4">
        <v>8380</v>
      </c>
      <c r="C576" t="s" s="4">
        <v>7807</v>
      </c>
      <c r="D576" t="s" s="4">
        <v>136</v>
      </c>
      <c r="E576" t="s" s="4">
        <v>136</v>
      </c>
      <c r="F576" t="s" s="4">
        <v>2735</v>
      </c>
      <c r="G576" t="s" s="4">
        <v>7808</v>
      </c>
    </row>
    <row r="577" ht="45.0" customHeight="true">
      <c r="A577" t="s" s="4">
        <v>2544</v>
      </c>
      <c r="B577" t="s" s="4">
        <v>8381</v>
      </c>
      <c r="C577" t="s" s="4">
        <v>7807</v>
      </c>
      <c r="D577" t="s" s="4">
        <v>136</v>
      </c>
      <c r="E577" t="s" s="4">
        <v>136</v>
      </c>
      <c r="F577" t="s" s="4">
        <v>2735</v>
      </c>
      <c r="G577" t="s" s="4">
        <v>7808</v>
      </c>
    </row>
    <row r="578" ht="45.0" customHeight="true">
      <c r="A578" t="s" s="4">
        <v>2546</v>
      </c>
      <c r="B578" t="s" s="4">
        <v>8382</v>
      </c>
      <c r="C578" t="s" s="4">
        <v>7807</v>
      </c>
      <c r="D578" t="s" s="4">
        <v>136</v>
      </c>
      <c r="E578" t="s" s="4">
        <v>136</v>
      </c>
      <c r="F578" t="s" s="4">
        <v>2735</v>
      </c>
      <c r="G578" t="s" s="4">
        <v>7808</v>
      </c>
    </row>
    <row r="579" ht="45.0" customHeight="true">
      <c r="A579" t="s" s="4">
        <v>2548</v>
      </c>
      <c r="B579" t="s" s="4">
        <v>8383</v>
      </c>
      <c r="C579" t="s" s="4">
        <v>7807</v>
      </c>
      <c r="D579" t="s" s="4">
        <v>136</v>
      </c>
      <c r="E579" t="s" s="4">
        <v>136</v>
      </c>
      <c r="F579" t="s" s="4">
        <v>2735</v>
      </c>
      <c r="G579" t="s" s="4">
        <v>7808</v>
      </c>
    </row>
    <row r="580" ht="45.0" customHeight="true">
      <c r="A580" t="s" s="4">
        <v>2551</v>
      </c>
      <c r="B580" t="s" s="4">
        <v>8384</v>
      </c>
      <c r="C580" t="s" s="4">
        <v>7807</v>
      </c>
      <c r="D580" t="s" s="4">
        <v>136</v>
      </c>
      <c r="E580" t="s" s="4">
        <v>136</v>
      </c>
      <c r="F580" t="s" s="4">
        <v>2735</v>
      </c>
      <c r="G580" t="s" s="4">
        <v>7808</v>
      </c>
    </row>
    <row r="581" ht="45.0" customHeight="true">
      <c r="A581" t="s" s="4">
        <v>2555</v>
      </c>
      <c r="B581" t="s" s="4">
        <v>8385</v>
      </c>
      <c r="C581" t="s" s="4">
        <v>7807</v>
      </c>
      <c r="D581" t="s" s="4">
        <v>136</v>
      </c>
      <c r="E581" t="s" s="4">
        <v>136</v>
      </c>
      <c r="F581" t="s" s="4">
        <v>2735</v>
      </c>
      <c r="G581" t="s" s="4">
        <v>7808</v>
      </c>
    </row>
    <row r="582" ht="45.0" customHeight="true">
      <c r="A582" t="s" s="4">
        <v>2558</v>
      </c>
      <c r="B582" t="s" s="4">
        <v>8386</v>
      </c>
      <c r="C582" t="s" s="4">
        <v>7807</v>
      </c>
      <c r="D582" t="s" s="4">
        <v>136</v>
      </c>
      <c r="E582" t="s" s="4">
        <v>136</v>
      </c>
      <c r="F582" t="s" s="4">
        <v>2735</v>
      </c>
      <c r="G582" t="s" s="4">
        <v>7808</v>
      </c>
    </row>
    <row r="583" ht="45.0" customHeight="true">
      <c r="A583" t="s" s="4">
        <v>2562</v>
      </c>
      <c r="B583" t="s" s="4">
        <v>8387</v>
      </c>
      <c r="C583" t="s" s="4">
        <v>7807</v>
      </c>
      <c r="D583" t="s" s="4">
        <v>136</v>
      </c>
      <c r="E583" t="s" s="4">
        <v>136</v>
      </c>
      <c r="F583" t="s" s="4">
        <v>2735</v>
      </c>
      <c r="G583" t="s" s="4">
        <v>7808</v>
      </c>
    </row>
    <row r="584" ht="45.0" customHeight="true">
      <c r="A584" t="s" s="4">
        <v>2566</v>
      </c>
      <c r="B584" t="s" s="4">
        <v>8388</v>
      </c>
      <c r="C584" t="s" s="4">
        <v>7807</v>
      </c>
      <c r="D584" t="s" s="4">
        <v>136</v>
      </c>
      <c r="E584" t="s" s="4">
        <v>136</v>
      </c>
      <c r="F584" t="s" s="4">
        <v>2735</v>
      </c>
      <c r="G584" t="s" s="4">
        <v>7808</v>
      </c>
    </row>
    <row r="585" ht="45.0" customHeight="true">
      <c r="A585" t="s" s="4">
        <v>2569</v>
      </c>
      <c r="B585" t="s" s="4">
        <v>8389</v>
      </c>
      <c r="C585" t="s" s="4">
        <v>7807</v>
      </c>
      <c r="D585" t="s" s="4">
        <v>136</v>
      </c>
      <c r="E585" t="s" s="4">
        <v>136</v>
      </c>
      <c r="F585" t="s" s="4">
        <v>2735</v>
      </c>
      <c r="G585" t="s" s="4">
        <v>7808</v>
      </c>
    </row>
    <row r="586" ht="45.0" customHeight="true">
      <c r="A586" t="s" s="4">
        <v>2571</v>
      </c>
      <c r="B586" t="s" s="4">
        <v>8390</v>
      </c>
      <c r="C586" t="s" s="4">
        <v>7807</v>
      </c>
      <c r="D586" t="s" s="4">
        <v>136</v>
      </c>
      <c r="E586" t="s" s="4">
        <v>136</v>
      </c>
      <c r="F586" t="s" s="4">
        <v>2735</v>
      </c>
      <c r="G586" t="s" s="4">
        <v>7808</v>
      </c>
    </row>
    <row r="587" ht="45.0" customHeight="true">
      <c r="A587" t="s" s="4">
        <v>2575</v>
      </c>
      <c r="B587" t="s" s="4">
        <v>8391</v>
      </c>
      <c r="C587" t="s" s="4">
        <v>7807</v>
      </c>
      <c r="D587" t="s" s="4">
        <v>136</v>
      </c>
      <c r="E587" t="s" s="4">
        <v>136</v>
      </c>
      <c r="F587" t="s" s="4">
        <v>2735</v>
      </c>
      <c r="G587" t="s" s="4">
        <v>7808</v>
      </c>
    </row>
    <row r="588" ht="45.0" customHeight="true">
      <c r="A588" t="s" s="4">
        <v>2583</v>
      </c>
      <c r="B588" t="s" s="4">
        <v>8392</v>
      </c>
      <c r="C588" t="s" s="4">
        <v>7807</v>
      </c>
      <c r="D588" t="s" s="4">
        <v>136</v>
      </c>
      <c r="E588" t="s" s="4">
        <v>136</v>
      </c>
      <c r="F588" t="s" s="4">
        <v>2735</v>
      </c>
      <c r="G588" t="s" s="4">
        <v>7808</v>
      </c>
    </row>
    <row r="589" ht="45.0" customHeight="true">
      <c r="A589" t="s" s="4">
        <v>2588</v>
      </c>
      <c r="B589" t="s" s="4">
        <v>8393</v>
      </c>
      <c r="C589" t="s" s="4">
        <v>7807</v>
      </c>
      <c r="D589" t="s" s="4">
        <v>136</v>
      </c>
      <c r="E589" t="s" s="4">
        <v>136</v>
      </c>
      <c r="F589" t="s" s="4">
        <v>2735</v>
      </c>
      <c r="G589" t="s" s="4">
        <v>7808</v>
      </c>
    </row>
    <row r="590" ht="45.0" customHeight="true">
      <c r="A590" t="s" s="4">
        <v>2592</v>
      </c>
      <c r="B590" t="s" s="4">
        <v>8394</v>
      </c>
      <c r="C590" t="s" s="4">
        <v>7807</v>
      </c>
      <c r="D590" t="s" s="4">
        <v>136</v>
      </c>
      <c r="E590" t="s" s="4">
        <v>136</v>
      </c>
      <c r="F590" t="s" s="4">
        <v>2735</v>
      </c>
      <c r="G590" t="s" s="4">
        <v>7808</v>
      </c>
    </row>
    <row r="591" ht="45.0" customHeight="true">
      <c r="A591" t="s" s="4">
        <v>2596</v>
      </c>
      <c r="B591" t="s" s="4">
        <v>8395</v>
      </c>
      <c r="C591" t="s" s="4">
        <v>7807</v>
      </c>
      <c r="D591" t="s" s="4">
        <v>136</v>
      </c>
      <c r="E591" t="s" s="4">
        <v>136</v>
      </c>
      <c r="F591" t="s" s="4">
        <v>2735</v>
      </c>
      <c r="G591" t="s" s="4">
        <v>7808</v>
      </c>
    </row>
    <row r="592" ht="45.0" customHeight="true">
      <c r="A592" t="s" s="4">
        <v>2602</v>
      </c>
      <c r="B592" t="s" s="4">
        <v>8396</v>
      </c>
      <c r="C592" t="s" s="4">
        <v>7807</v>
      </c>
      <c r="D592" t="s" s="4">
        <v>136</v>
      </c>
      <c r="E592" t="s" s="4">
        <v>136</v>
      </c>
      <c r="F592" t="s" s="4">
        <v>2735</v>
      </c>
      <c r="G592" t="s" s="4">
        <v>7808</v>
      </c>
    </row>
    <row r="593" ht="45.0" customHeight="true">
      <c r="A593" t="s" s="4">
        <v>2607</v>
      </c>
      <c r="B593" t="s" s="4">
        <v>8397</v>
      </c>
      <c r="C593" t="s" s="4">
        <v>7807</v>
      </c>
      <c r="D593" t="s" s="4">
        <v>136</v>
      </c>
      <c r="E593" t="s" s="4">
        <v>136</v>
      </c>
      <c r="F593" t="s" s="4">
        <v>2735</v>
      </c>
      <c r="G593" t="s" s="4">
        <v>7808</v>
      </c>
    </row>
    <row r="594" ht="45.0" customHeight="true">
      <c r="A594" t="s" s="4">
        <v>2612</v>
      </c>
      <c r="B594" t="s" s="4">
        <v>8398</v>
      </c>
      <c r="C594" t="s" s="4">
        <v>7807</v>
      </c>
      <c r="D594" t="s" s="4">
        <v>136</v>
      </c>
      <c r="E594" t="s" s="4">
        <v>136</v>
      </c>
      <c r="F594" t="s" s="4">
        <v>2735</v>
      </c>
      <c r="G594" t="s" s="4">
        <v>7808</v>
      </c>
    </row>
    <row r="595" ht="45.0" customHeight="true">
      <c r="A595" t="s" s="4">
        <v>2614</v>
      </c>
      <c r="B595" t="s" s="4">
        <v>8399</v>
      </c>
      <c r="C595" t="s" s="4">
        <v>7807</v>
      </c>
      <c r="D595" t="s" s="4">
        <v>136</v>
      </c>
      <c r="E595" t="s" s="4">
        <v>136</v>
      </c>
      <c r="F595" t="s" s="4">
        <v>2735</v>
      </c>
      <c r="G595" t="s" s="4">
        <v>7808</v>
      </c>
    </row>
    <row r="596" ht="45.0" customHeight="true">
      <c r="A596" t="s" s="4">
        <v>2618</v>
      </c>
      <c r="B596" t="s" s="4">
        <v>8400</v>
      </c>
      <c r="C596" t="s" s="4">
        <v>7807</v>
      </c>
      <c r="D596" t="s" s="4">
        <v>136</v>
      </c>
      <c r="E596" t="s" s="4">
        <v>136</v>
      </c>
      <c r="F596" t="s" s="4">
        <v>2735</v>
      </c>
      <c r="G596" t="s" s="4">
        <v>7808</v>
      </c>
    </row>
    <row r="597" ht="45.0" customHeight="true">
      <c r="A597" t="s" s="4">
        <v>2620</v>
      </c>
      <c r="B597" t="s" s="4">
        <v>8401</v>
      </c>
      <c r="C597" t="s" s="4">
        <v>7807</v>
      </c>
      <c r="D597" t="s" s="4">
        <v>136</v>
      </c>
      <c r="E597" t="s" s="4">
        <v>136</v>
      </c>
      <c r="F597" t="s" s="4">
        <v>2735</v>
      </c>
      <c r="G597" t="s" s="4">
        <v>7808</v>
      </c>
    </row>
    <row r="598" ht="45.0" customHeight="true">
      <c r="A598" t="s" s="4">
        <v>2624</v>
      </c>
      <c r="B598" t="s" s="4">
        <v>8402</v>
      </c>
      <c r="C598" t="s" s="4">
        <v>7807</v>
      </c>
      <c r="D598" t="s" s="4">
        <v>136</v>
      </c>
      <c r="E598" t="s" s="4">
        <v>136</v>
      </c>
      <c r="F598" t="s" s="4">
        <v>2735</v>
      </c>
      <c r="G598" t="s" s="4">
        <v>7808</v>
      </c>
    </row>
    <row r="599" ht="45.0" customHeight="true">
      <c r="A599" t="s" s="4">
        <v>2628</v>
      </c>
      <c r="B599" t="s" s="4">
        <v>8403</v>
      </c>
      <c r="C599" t="s" s="4">
        <v>7807</v>
      </c>
      <c r="D599" t="s" s="4">
        <v>136</v>
      </c>
      <c r="E599" t="s" s="4">
        <v>136</v>
      </c>
      <c r="F599" t="s" s="4">
        <v>2735</v>
      </c>
      <c r="G599" t="s" s="4">
        <v>7808</v>
      </c>
    </row>
    <row r="600" ht="45.0" customHeight="true">
      <c r="A600" t="s" s="4">
        <v>2633</v>
      </c>
      <c r="B600" t="s" s="4">
        <v>8404</v>
      </c>
      <c r="C600" t="s" s="4">
        <v>7807</v>
      </c>
      <c r="D600" t="s" s="4">
        <v>136</v>
      </c>
      <c r="E600" t="s" s="4">
        <v>136</v>
      </c>
      <c r="F600" t="s" s="4">
        <v>2735</v>
      </c>
      <c r="G600" t="s" s="4">
        <v>7808</v>
      </c>
    </row>
    <row r="601" ht="45.0" customHeight="true">
      <c r="A601" t="s" s="4">
        <v>2635</v>
      </c>
      <c r="B601" t="s" s="4">
        <v>8405</v>
      </c>
      <c r="C601" t="s" s="4">
        <v>7807</v>
      </c>
      <c r="D601" t="s" s="4">
        <v>136</v>
      </c>
      <c r="E601" t="s" s="4">
        <v>136</v>
      </c>
      <c r="F601" t="s" s="4">
        <v>2735</v>
      </c>
      <c r="G601" t="s" s="4">
        <v>7808</v>
      </c>
    </row>
    <row r="602" ht="45.0" customHeight="true">
      <c r="A602" t="s" s="4">
        <v>2637</v>
      </c>
      <c r="B602" t="s" s="4">
        <v>8406</v>
      </c>
      <c r="C602" t="s" s="4">
        <v>7807</v>
      </c>
      <c r="D602" t="s" s="4">
        <v>136</v>
      </c>
      <c r="E602" t="s" s="4">
        <v>136</v>
      </c>
      <c r="F602" t="s" s="4">
        <v>2735</v>
      </c>
      <c r="G602" t="s" s="4">
        <v>7808</v>
      </c>
    </row>
    <row r="603" ht="45.0" customHeight="true">
      <c r="A603" t="s" s="4">
        <v>2641</v>
      </c>
      <c r="B603" t="s" s="4">
        <v>8407</v>
      </c>
      <c r="C603" t="s" s="4">
        <v>7807</v>
      </c>
      <c r="D603" t="s" s="4">
        <v>136</v>
      </c>
      <c r="E603" t="s" s="4">
        <v>136</v>
      </c>
      <c r="F603" t="s" s="4">
        <v>2735</v>
      </c>
      <c r="G603" t="s" s="4">
        <v>7808</v>
      </c>
    </row>
    <row r="604" ht="45.0" customHeight="true">
      <c r="A604" t="s" s="4">
        <v>2644</v>
      </c>
      <c r="B604" t="s" s="4">
        <v>8408</v>
      </c>
      <c r="C604" t="s" s="4">
        <v>7807</v>
      </c>
      <c r="D604" t="s" s="4">
        <v>136</v>
      </c>
      <c r="E604" t="s" s="4">
        <v>136</v>
      </c>
      <c r="F604" t="s" s="4">
        <v>2735</v>
      </c>
      <c r="G604" t="s" s="4">
        <v>7808</v>
      </c>
    </row>
    <row r="605" ht="45.0" customHeight="true">
      <c r="A605" t="s" s="4">
        <v>2649</v>
      </c>
      <c r="B605" t="s" s="4">
        <v>8409</v>
      </c>
      <c r="C605" t="s" s="4">
        <v>7807</v>
      </c>
      <c r="D605" t="s" s="4">
        <v>136</v>
      </c>
      <c r="E605" t="s" s="4">
        <v>136</v>
      </c>
      <c r="F605" t="s" s="4">
        <v>2735</v>
      </c>
      <c r="G605" t="s" s="4">
        <v>7808</v>
      </c>
    </row>
    <row r="606" ht="45.0" customHeight="true">
      <c r="A606" t="s" s="4">
        <v>2653</v>
      </c>
      <c r="B606" t="s" s="4">
        <v>8410</v>
      </c>
      <c r="C606" t="s" s="4">
        <v>7807</v>
      </c>
      <c r="D606" t="s" s="4">
        <v>136</v>
      </c>
      <c r="E606" t="s" s="4">
        <v>136</v>
      </c>
      <c r="F606" t="s" s="4">
        <v>2735</v>
      </c>
      <c r="G606" t="s" s="4">
        <v>7808</v>
      </c>
    </row>
    <row r="607" ht="45.0" customHeight="true">
      <c r="A607" t="s" s="4">
        <v>2656</v>
      </c>
      <c r="B607" t="s" s="4">
        <v>8411</v>
      </c>
      <c r="C607" t="s" s="4">
        <v>7807</v>
      </c>
      <c r="D607" t="s" s="4">
        <v>136</v>
      </c>
      <c r="E607" t="s" s="4">
        <v>136</v>
      </c>
      <c r="F607" t="s" s="4">
        <v>2735</v>
      </c>
      <c r="G607" t="s" s="4">
        <v>7808</v>
      </c>
    </row>
    <row r="608" ht="45.0" customHeight="true">
      <c r="A608" t="s" s="4">
        <v>2659</v>
      </c>
      <c r="B608" t="s" s="4">
        <v>8412</v>
      </c>
      <c r="C608" t="s" s="4">
        <v>7807</v>
      </c>
      <c r="D608" t="s" s="4">
        <v>136</v>
      </c>
      <c r="E608" t="s" s="4">
        <v>136</v>
      </c>
      <c r="F608" t="s" s="4">
        <v>2735</v>
      </c>
      <c r="G608" t="s" s="4">
        <v>7808</v>
      </c>
    </row>
    <row r="609" ht="45.0" customHeight="true">
      <c r="A609" t="s" s="4">
        <v>2663</v>
      </c>
      <c r="B609" t="s" s="4">
        <v>8413</v>
      </c>
      <c r="C609" t="s" s="4">
        <v>7807</v>
      </c>
      <c r="D609" t="s" s="4">
        <v>136</v>
      </c>
      <c r="E609" t="s" s="4">
        <v>136</v>
      </c>
      <c r="F609" t="s" s="4">
        <v>2735</v>
      </c>
      <c r="G609" t="s" s="4">
        <v>7808</v>
      </c>
    </row>
    <row r="610" ht="45.0" customHeight="true">
      <c r="A610" t="s" s="4">
        <v>2665</v>
      </c>
      <c r="B610" t="s" s="4">
        <v>8414</v>
      </c>
      <c r="C610" t="s" s="4">
        <v>7807</v>
      </c>
      <c r="D610" t="s" s="4">
        <v>136</v>
      </c>
      <c r="E610" t="s" s="4">
        <v>136</v>
      </c>
      <c r="F610" t="s" s="4">
        <v>2735</v>
      </c>
      <c r="G610" t="s" s="4">
        <v>7808</v>
      </c>
    </row>
    <row r="611" ht="45.0" customHeight="true">
      <c r="A611" t="s" s="4">
        <v>2667</v>
      </c>
      <c r="B611" t="s" s="4">
        <v>8415</v>
      </c>
      <c r="C611" t="s" s="4">
        <v>7807</v>
      </c>
      <c r="D611" t="s" s="4">
        <v>136</v>
      </c>
      <c r="E611" t="s" s="4">
        <v>136</v>
      </c>
      <c r="F611" t="s" s="4">
        <v>2735</v>
      </c>
      <c r="G611" t="s" s="4">
        <v>7808</v>
      </c>
    </row>
    <row r="612" ht="45.0" customHeight="true">
      <c r="A612" t="s" s="4">
        <v>2670</v>
      </c>
      <c r="B612" t="s" s="4">
        <v>8416</v>
      </c>
      <c r="C612" t="s" s="4">
        <v>7807</v>
      </c>
      <c r="D612" t="s" s="4">
        <v>136</v>
      </c>
      <c r="E612" t="s" s="4">
        <v>136</v>
      </c>
      <c r="F612" t="s" s="4">
        <v>2735</v>
      </c>
      <c r="G612" t="s" s="4">
        <v>7808</v>
      </c>
    </row>
    <row r="613" ht="45.0" customHeight="true">
      <c r="A613" t="s" s="4">
        <v>2673</v>
      </c>
      <c r="B613" t="s" s="4">
        <v>8417</v>
      </c>
      <c r="C613" t="s" s="4">
        <v>7807</v>
      </c>
      <c r="D613" t="s" s="4">
        <v>136</v>
      </c>
      <c r="E613" t="s" s="4">
        <v>136</v>
      </c>
      <c r="F613" t="s" s="4">
        <v>2735</v>
      </c>
      <c r="G613" t="s" s="4">
        <v>7808</v>
      </c>
    </row>
    <row r="614" ht="45.0" customHeight="true">
      <c r="A614" t="s" s="4">
        <v>2677</v>
      </c>
      <c r="B614" t="s" s="4">
        <v>8418</v>
      </c>
      <c r="C614" t="s" s="4">
        <v>7807</v>
      </c>
      <c r="D614" t="s" s="4">
        <v>136</v>
      </c>
      <c r="E614" t="s" s="4">
        <v>136</v>
      </c>
      <c r="F614" t="s" s="4">
        <v>2735</v>
      </c>
      <c r="G614" t="s" s="4">
        <v>7808</v>
      </c>
    </row>
    <row r="615" ht="45.0" customHeight="true">
      <c r="A615" t="s" s="4">
        <v>2679</v>
      </c>
      <c r="B615" t="s" s="4">
        <v>8419</v>
      </c>
      <c r="C615" t="s" s="4">
        <v>7807</v>
      </c>
      <c r="D615" t="s" s="4">
        <v>136</v>
      </c>
      <c r="E615" t="s" s="4">
        <v>136</v>
      </c>
      <c r="F615" t="s" s="4">
        <v>2735</v>
      </c>
      <c r="G615" t="s" s="4">
        <v>7808</v>
      </c>
    </row>
    <row r="616" ht="45.0" customHeight="true">
      <c r="A616" t="s" s="4">
        <v>2682</v>
      </c>
      <c r="B616" t="s" s="4">
        <v>8420</v>
      </c>
      <c r="C616" t="s" s="4">
        <v>7807</v>
      </c>
      <c r="D616" t="s" s="4">
        <v>136</v>
      </c>
      <c r="E616" t="s" s="4">
        <v>136</v>
      </c>
      <c r="F616" t="s" s="4">
        <v>2735</v>
      </c>
      <c r="G616" t="s" s="4">
        <v>7808</v>
      </c>
    </row>
    <row r="617" ht="45.0" customHeight="true">
      <c r="A617" t="s" s="4">
        <v>2684</v>
      </c>
      <c r="B617" t="s" s="4">
        <v>8421</v>
      </c>
      <c r="C617" t="s" s="4">
        <v>7807</v>
      </c>
      <c r="D617" t="s" s="4">
        <v>136</v>
      </c>
      <c r="E617" t="s" s="4">
        <v>136</v>
      </c>
      <c r="F617" t="s" s="4">
        <v>2735</v>
      </c>
      <c r="G617" t="s" s="4">
        <v>7808</v>
      </c>
    </row>
    <row r="618" ht="45.0" customHeight="true">
      <c r="A618" t="s" s="4">
        <v>2687</v>
      </c>
      <c r="B618" t="s" s="4">
        <v>8422</v>
      </c>
      <c r="C618" t="s" s="4">
        <v>7807</v>
      </c>
      <c r="D618" t="s" s="4">
        <v>136</v>
      </c>
      <c r="E618" t="s" s="4">
        <v>136</v>
      </c>
      <c r="F618" t="s" s="4">
        <v>2735</v>
      </c>
      <c r="G618" t="s" s="4">
        <v>7808</v>
      </c>
    </row>
    <row r="619" ht="45.0" customHeight="true">
      <c r="A619" t="s" s="4">
        <v>2689</v>
      </c>
      <c r="B619" t="s" s="4">
        <v>8423</v>
      </c>
      <c r="C619" t="s" s="4">
        <v>7807</v>
      </c>
      <c r="D619" t="s" s="4">
        <v>136</v>
      </c>
      <c r="E619" t="s" s="4">
        <v>136</v>
      </c>
      <c r="F619" t="s" s="4">
        <v>2735</v>
      </c>
      <c r="G619" t="s" s="4">
        <v>7808</v>
      </c>
    </row>
    <row r="620" ht="45.0" customHeight="true">
      <c r="A620" t="s" s="4">
        <v>2692</v>
      </c>
      <c r="B620" t="s" s="4">
        <v>8424</v>
      </c>
      <c r="C620" t="s" s="4">
        <v>7807</v>
      </c>
      <c r="D620" t="s" s="4">
        <v>136</v>
      </c>
      <c r="E620" t="s" s="4">
        <v>136</v>
      </c>
      <c r="F620" t="s" s="4">
        <v>2735</v>
      </c>
      <c r="G620" t="s" s="4">
        <v>7808</v>
      </c>
    </row>
    <row r="621" ht="45.0" customHeight="true">
      <c r="A621" t="s" s="4">
        <v>2694</v>
      </c>
      <c r="B621" t="s" s="4">
        <v>8425</v>
      </c>
      <c r="C621" t="s" s="4">
        <v>7807</v>
      </c>
      <c r="D621" t="s" s="4">
        <v>136</v>
      </c>
      <c r="E621" t="s" s="4">
        <v>136</v>
      </c>
      <c r="F621" t="s" s="4">
        <v>2735</v>
      </c>
      <c r="G621" t="s" s="4">
        <v>7808</v>
      </c>
    </row>
    <row r="622" ht="45.0" customHeight="true">
      <c r="A622" t="s" s="4">
        <v>2696</v>
      </c>
      <c r="B622" t="s" s="4">
        <v>8426</v>
      </c>
      <c r="C622" t="s" s="4">
        <v>7807</v>
      </c>
      <c r="D622" t="s" s="4">
        <v>136</v>
      </c>
      <c r="E622" t="s" s="4">
        <v>136</v>
      </c>
      <c r="F622" t="s" s="4">
        <v>2735</v>
      </c>
      <c r="G622" t="s" s="4">
        <v>7808</v>
      </c>
    </row>
    <row r="623" ht="45.0" customHeight="true">
      <c r="A623" t="s" s="4">
        <v>2698</v>
      </c>
      <c r="B623" t="s" s="4">
        <v>8427</v>
      </c>
      <c r="C623" t="s" s="4">
        <v>7807</v>
      </c>
      <c r="D623" t="s" s="4">
        <v>136</v>
      </c>
      <c r="E623" t="s" s="4">
        <v>136</v>
      </c>
      <c r="F623" t="s" s="4">
        <v>2735</v>
      </c>
      <c r="G623" t="s" s="4">
        <v>7808</v>
      </c>
    </row>
    <row r="624" ht="45.0" customHeight="true">
      <c r="A624" t="s" s="4">
        <v>2701</v>
      </c>
      <c r="B624" t="s" s="4">
        <v>8428</v>
      </c>
      <c r="C624" t="s" s="4">
        <v>7807</v>
      </c>
      <c r="D624" t="s" s="4">
        <v>136</v>
      </c>
      <c r="E624" t="s" s="4">
        <v>136</v>
      </c>
      <c r="F624" t="s" s="4">
        <v>2735</v>
      </c>
      <c r="G624" t="s" s="4">
        <v>7808</v>
      </c>
    </row>
    <row r="625" ht="45.0" customHeight="true">
      <c r="A625" t="s" s="4">
        <v>2707</v>
      </c>
      <c r="B625" t="s" s="4">
        <v>8429</v>
      </c>
      <c r="C625" t="s" s="4">
        <v>7807</v>
      </c>
      <c r="D625" t="s" s="4">
        <v>136</v>
      </c>
      <c r="E625" t="s" s="4">
        <v>136</v>
      </c>
      <c r="F625" t="s" s="4">
        <v>2735</v>
      </c>
      <c r="G625" t="s" s="4">
        <v>7808</v>
      </c>
    </row>
    <row r="626" ht="45.0" customHeight="true">
      <c r="A626" t="s" s="4">
        <v>2711</v>
      </c>
      <c r="B626" t="s" s="4">
        <v>8430</v>
      </c>
      <c r="C626" t="s" s="4">
        <v>7807</v>
      </c>
      <c r="D626" t="s" s="4">
        <v>136</v>
      </c>
      <c r="E626" t="s" s="4">
        <v>136</v>
      </c>
      <c r="F626" t="s" s="4">
        <v>2735</v>
      </c>
      <c r="G626" t="s" s="4">
        <v>7808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7.1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8431</v>
      </c>
      <c r="D2" t="s">
        <v>8432</v>
      </c>
      <c r="E2" t="s">
        <v>8433</v>
      </c>
      <c r="F2" t="s">
        <v>8434</v>
      </c>
      <c r="G2" t="s">
        <v>8435</v>
      </c>
    </row>
    <row r="3">
      <c r="A3" t="s" s="1">
        <v>2727</v>
      </c>
      <c r="B3" s="1"/>
      <c r="C3" t="s" s="1">
        <v>8436</v>
      </c>
      <c r="D3" t="s" s="1">
        <v>8437</v>
      </c>
      <c r="E3" t="s" s="1">
        <v>8438</v>
      </c>
      <c r="F3" t="s" s="1">
        <v>8439</v>
      </c>
      <c r="G3" t="s" s="1">
        <v>8440</v>
      </c>
    </row>
    <row r="4" ht="45.0" customHeight="true">
      <c r="A4" t="s" s="4">
        <v>97</v>
      </c>
      <c r="B4" t="s" s="4">
        <v>8441</v>
      </c>
      <c r="C4" t="s" s="4">
        <v>8442</v>
      </c>
      <c r="D4" t="s" s="4">
        <v>136</v>
      </c>
      <c r="E4" t="s" s="4">
        <v>136</v>
      </c>
      <c r="F4" t="s" s="4">
        <v>2735</v>
      </c>
      <c r="G4" t="s" s="4">
        <v>2736</v>
      </c>
    </row>
    <row r="5" ht="45.0" customHeight="true">
      <c r="A5" t="s" s="4">
        <v>105</v>
      </c>
      <c r="B5" t="s" s="4">
        <v>8443</v>
      </c>
      <c r="C5" t="s" s="4">
        <v>8442</v>
      </c>
      <c r="D5" t="s" s="4">
        <v>136</v>
      </c>
      <c r="E5" t="s" s="4">
        <v>136</v>
      </c>
      <c r="F5" t="s" s="4">
        <v>2735</v>
      </c>
      <c r="G5" t="s" s="4">
        <v>2736</v>
      </c>
    </row>
    <row r="6" ht="45.0" customHeight="true">
      <c r="A6" t="s" s="4">
        <v>112</v>
      </c>
      <c r="B6" t="s" s="4">
        <v>8444</v>
      </c>
      <c r="C6" t="s" s="4">
        <v>8442</v>
      </c>
      <c r="D6" t="s" s="4">
        <v>136</v>
      </c>
      <c r="E6" t="s" s="4">
        <v>136</v>
      </c>
      <c r="F6" t="s" s="4">
        <v>2735</v>
      </c>
      <c r="G6" t="s" s="4">
        <v>2736</v>
      </c>
    </row>
    <row r="7" ht="45.0" customHeight="true">
      <c r="A7" t="s" s="4">
        <v>117</v>
      </c>
      <c r="B7" t="s" s="4">
        <v>8445</v>
      </c>
      <c r="C7" t="s" s="4">
        <v>8442</v>
      </c>
      <c r="D7" t="s" s="4">
        <v>136</v>
      </c>
      <c r="E7" t="s" s="4">
        <v>136</v>
      </c>
      <c r="F7" t="s" s="4">
        <v>2735</v>
      </c>
      <c r="G7" t="s" s="4">
        <v>2736</v>
      </c>
    </row>
    <row r="8" ht="45.0" customHeight="true">
      <c r="A8" t="s" s="4">
        <v>121</v>
      </c>
      <c r="B8" t="s" s="4">
        <v>8446</v>
      </c>
      <c r="C8" t="s" s="4">
        <v>8442</v>
      </c>
      <c r="D8" t="s" s="4">
        <v>136</v>
      </c>
      <c r="E8" t="s" s="4">
        <v>136</v>
      </c>
      <c r="F8" t="s" s="4">
        <v>2735</v>
      </c>
      <c r="G8" t="s" s="4">
        <v>2736</v>
      </c>
    </row>
    <row r="9" ht="45.0" customHeight="true">
      <c r="A9" t="s" s="4">
        <v>128</v>
      </c>
      <c r="B9" t="s" s="4">
        <v>8447</v>
      </c>
      <c r="C9" t="s" s="4">
        <v>8442</v>
      </c>
      <c r="D9" t="s" s="4">
        <v>136</v>
      </c>
      <c r="E9" t="s" s="4">
        <v>136</v>
      </c>
      <c r="F9" t="s" s="4">
        <v>2735</v>
      </c>
      <c r="G9" t="s" s="4">
        <v>2736</v>
      </c>
    </row>
    <row r="10" ht="45.0" customHeight="true">
      <c r="A10" t="s" s="4">
        <v>137</v>
      </c>
      <c r="B10" t="s" s="4">
        <v>8448</v>
      </c>
      <c r="C10" t="s" s="4">
        <v>8442</v>
      </c>
      <c r="D10" t="s" s="4">
        <v>136</v>
      </c>
      <c r="E10" t="s" s="4">
        <v>136</v>
      </c>
      <c r="F10" t="s" s="4">
        <v>2735</v>
      </c>
      <c r="G10" t="s" s="4">
        <v>2736</v>
      </c>
    </row>
    <row r="11" ht="45.0" customHeight="true">
      <c r="A11" t="s" s="4">
        <v>145</v>
      </c>
      <c r="B11" t="s" s="4">
        <v>8449</v>
      </c>
      <c r="C11" t="s" s="4">
        <v>8442</v>
      </c>
      <c r="D11" t="s" s="4">
        <v>136</v>
      </c>
      <c r="E11" t="s" s="4">
        <v>136</v>
      </c>
      <c r="F11" t="s" s="4">
        <v>2735</v>
      </c>
      <c r="G11" t="s" s="4">
        <v>2736</v>
      </c>
    </row>
    <row r="12" ht="45.0" customHeight="true">
      <c r="A12" t="s" s="4">
        <v>151</v>
      </c>
      <c r="B12" t="s" s="4">
        <v>8450</v>
      </c>
      <c r="C12" t="s" s="4">
        <v>8442</v>
      </c>
      <c r="D12" t="s" s="4">
        <v>136</v>
      </c>
      <c r="E12" t="s" s="4">
        <v>136</v>
      </c>
      <c r="F12" t="s" s="4">
        <v>2735</v>
      </c>
      <c r="G12" t="s" s="4">
        <v>2736</v>
      </c>
    </row>
    <row r="13" ht="45.0" customHeight="true">
      <c r="A13" t="s" s="4">
        <v>160</v>
      </c>
      <c r="B13" t="s" s="4">
        <v>8451</v>
      </c>
      <c r="C13" t="s" s="4">
        <v>8442</v>
      </c>
      <c r="D13" t="s" s="4">
        <v>136</v>
      </c>
      <c r="E13" t="s" s="4">
        <v>136</v>
      </c>
      <c r="F13" t="s" s="4">
        <v>2735</v>
      </c>
      <c r="G13" t="s" s="4">
        <v>2736</v>
      </c>
    </row>
    <row r="14" ht="45.0" customHeight="true">
      <c r="A14" t="s" s="4">
        <v>168</v>
      </c>
      <c r="B14" t="s" s="4">
        <v>8452</v>
      </c>
      <c r="C14" t="s" s="4">
        <v>8442</v>
      </c>
      <c r="D14" t="s" s="4">
        <v>136</v>
      </c>
      <c r="E14" t="s" s="4">
        <v>136</v>
      </c>
      <c r="F14" t="s" s="4">
        <v>2735</v>
      </c>
      <c r="G14" t="s" s="4">
        <v>2736</v>
      </c>
    </row>
    <row r="15" ht="45.0" customHeight="true">
      <c r="A15" t="s" s="4">
        <v>176</v>
      </c>
      <c r="B15" t="s" s="4">
        <v>8453</v>
      </c>
      <c r="C15" t="s" s="4">
        <v>8442</v>
      </c>
      <c r="D15" t="s" s="4">
        <v>136</v>
      </c>
      <c r="E15" t="s" s="4">
        <v>136</v>
      </c>
      <c r="F15" t="s" s="4">
        <v>2735</v>
      </c>
      <c r="G15" t="s" s="4">
        <v>2736</v>
      </c>
    </row>
    <row r="16" ht="45.0" customHeight="true">
      <c r="A16" t="s" s="4">
        <v>186</v>
      </c>
      <c r="B16" t="s" s="4">
        <v>8454</v>
      </c>
      <c r="C16" t="s" s="4">
        <v>8442</v>
      </c>
      <c r="D16" t="s" s="4">
        <v>136</v>
      </c>
      <c r="E16" t="s" s="4">
        <v>136</v>
      </c>
      <c r="F16" t="s" s="4">
        <v>2735</v>
      </c>
      <c r="G16" t="s" s="4">
        <v>2736</v>
      </c>
    </row>
    <row r="17" ht="45.0" customHeight="true">
      <c r="A17" t="s" s="4">
        <v>193</v>
      </c>
      <c r="B17" t="s" s="4">
        <v>8455</v>
      </c>
      <c r="C17" t="s" s="4">
        <v>8442</v>
      </c>
      <c r="D17" t="s" s="4">
        <v>136</v>
      </c>
      <c r="E17" t="s" s="4">
        <v>136</v>
      </c>
      <c r="F17" t="s" s="4">
        <v>2735</v>
      </c>
      <c r="G17" t="s" s="4">
        <v>2736</v>
      </c>
    </row>
    <row r="18" ht="45.0" customHeight="true">
      <c r="A18" t="s" s="4">
        <v>198</v>
      </c>
      <c r="B18" t="s" s="4">
        <v>8456</v>
      </c>
      <c r="C18" t="s" s="4">
        <v>8442</v>
      </c>
      <c r="D18" t="s" s="4">
        <v>136</v>
      </c>
      <c r="E18" t="s" s="4">
        <v>136</v>
      </c>
      <c r="F18" t="s" s="4">
        <v>2735</v>
      </c>
      <c r="G18" t="s" s="4">
        <v>2736</v>
      </c>
    </row>
    <row r="19" ht="45.0" customHeight="true">
      <c r="A19" t="s" s="4">
        <v>207</v>
      </c>
      <c r="B19" t="s" s="4">
        <v>8457</v>
      </c>
      <c r="C19" t="s" s="4">
        <v>8442</v>
      </c>
      <c r="D19" t="s" s="4">
        <v>136</v>
      </c>
      <c r="E19" t="s" s="4">
        <v>136</v>
      </c>
      <c r="F19" t="s" s="4">
        <v>2735</v>
      </c>
      <c r="G19" t="s" s="4">
        <v>2736</v>
      </c>
    </row>
    <row r="20" ht="45.0" customHeight="true">
      <c r="A20" t="s" s="4">
        <v>213</v>
      </c>
      <c r="B20" t="s" s="4">
        <v>8458</v>
      </c>
      <c r="C20" t="s" s="4">
        <v>8442</v>
      </c>
      <c r="D20" t="s" s="4">
        <v>136</v>
      </c>
      <c r="E20" t="s" s="4">
        <v>136</v>
      </c>
      <c r="F20" t="s" s="4">
        <v>2735</v>
      </c>
      <c r="G20" t="s" s="4">
        <v>2736</v>
      </c>
    </row>
    <row r="21" ht="45.0" customHeight="true">
      <c r="A21" t="s" s="4">
        <v>217</v>
      </c>
      <c r="B21" t="s" s="4">
        <v>8459</v>
      </c>
      <c r="C21" t="s" s="4">
        <v>8442</v>
      </c>
      <c r="D21" t="s" s="4">
        <v>136</v>
      </c>
      <c r="E21" t="s" s="4">
        <v>136</v>
      </c>
      <c r="F21" t="s" s="4">
        <v>2735</v>
      </c>
      <c r="G21" t="s" s="4">
        <v>2736</v>
      </c>
    </row>
    <row r="22" ht="45.0" customHeight="true">
      <c r="A22" t="s" s="4">
        <v>225</v>
      </c>
      <c r="B22" t="s" s="4">
        <v>8460</v>
      </c>
      <c r="C22" t="s" s="4">
        <v>8442</v>
      </c>
      <c r="D22" t="s" s="4">
        <v>136</v>
      </c>
      <c r="E22" t="s" s="4">
        <v>136</v>
      </c>
      <c r="F22" t="s" s="4">
        <v>2735</v>
      </c>
      <c r="G22" t="s" s="4">
        <v>2736</v>
      </c>
    </row>
    <row r="23" ht="45.0" customHeight="true">
      <c r="A23" t="s" s="4">
        <v>232</v>
      </c>
      <c r="B23" t="s" s="4">
        <v>8461</v>
      </c>
      <c r="C23" t="s" s="4">
        <v>8442</v>
      </c>
      <c r="D23" t="s" s="4">
        <v>136</v>
      </c>
      <c r="E23" t="s" s="4">
        <v>136</v>
      </c>
      <c r="F23" t="s" s="4">
        <v>2735</v>
      </c>
      <c r="G23" t="s" s="4">
        <v>2736</v>
      </c>
    </row>
    <row r="24" ht="45.0" customHeight="true">
      <c r="A24" t="s" s="4">
        <v>237</v>
      </c>
      <c r="B24" t="s" s="4">
        <v>8462</v>
      </c>
      <c r="C24" t="s" s="4">
        <v>8442</v>
      </c>
      <c r="D24" t="s" s="4">
        <v>136</v>
      </c>
      <c r="E24" t="s" s="4">
        <v>136</v>
      </c>
      <c r="F24" t="s" s="4">
        <v>2735</v>
      </c>
      <c r="G24" t="s" s="4">
        <v>2736</v>
      </c>
    </row>
    <row r="25" ht="45.0" customHeight="true">
      <c r="A25" t="s" s="4">
        <v>243</v>
      </c>
      <c r="B25" t="s" s="4">
        <v>8463</v>
      </c>
      <c r="C25" t="s" s="4">
        <v>8442</v>
      </c>
      <c r="D25" t="s" s="4">
        <v>136</v>
      </c>
      <c r="E25" t="s" s="4">
        <v>136</v>
      </c>
      <c r="F25" t="s" s="4">
        <v>2735</v>
      </c>
      <c r="G25" t="s" s="4">
        <v>2736</v>
      </c>
    </row>
    <row r="26" ht="45.0" customHeight="true">
      <c r="A26" t="s" s="4">
        <v>251</v>
      </c>
      <c r="B26" t="s" s="4">
        <v>8464</v>
      </c>
      <c r="C26" t="s" s="4">
        <v>8442</v>
      </c>
      <c r="D26" t="s" s="4">
        <v>136</v>
      </c>
      <c r="E26" t="s" s="4">
        <v>136</v>
      </c>
      <c r="F26" t="s" s="4">
        <v>2735</v>
      </c>
      <c r="G26" t="s" s="4">
        <v>2736</v>
      </c>
    </row>
    <row r="27" ht="45.0" customHeight="true">
      <c r="A27" t="s" s="4">
        <v>256</v>
      </c>
      <c r="B27" t="s" s="4">
        <v>8465</v>
      </c>
      <c r="C27" t="s" s="4">
        <v>8442</v>
      </c>
      <c r="D27" t="s" s="4">
        <v>136</v>
      </c>
      <c r="E27" t="s" s="4">
        <v>136</v>
      </c>
      <c r="F27" t="s" s="4">
        <v>2735</v>
      </c>
      <c r="G27" t="s" s="4">
        <v>2736</v>
      </c>
    </row>
    <row r="28" ht="45.0" customHeight="true">
      <c r="A28" t="s" s="4">
        <v>265</v>
      </c>
      <c r="B28" t="s" s="4">
        <v>8466</v>
      </c>
      <c r="C28" t="s" s="4">
        <v>8442</v>
      </c>
      <c r="D28" t="s" s="4">
        <v>136</v>
      </c>
      <c r="E28" t="s" s="4">
        <v>136</v>
      </c>
      <c r="F28" t="s" s="4">
        <v>2735</v>
      </c>
      <c r="G28" t="s" s="4">
        <v>2736</v>
      </c>
    </row>
    <row r="29" ht="45.0" customHeight="true">
      <c r="A29" t="s" s="4">
        <v>269</v>
      </c>
      <c r="B29" t="s" s="4">
        <v>8467</v>
      </c>
      <c r="C29" t="s" s="4">
        <v>8442</v>
      </c>
      <c r="D29" t="s" s="4">
        <v>136</v>
      </c>
      <c r="E29" t="s" s="4">
        <v>136</v>
      </c>
      <c r="F29" t="s" s="4">
        <v>2735</v>
      </c>
      <c r="G29" t="s" s="4">
        <v>2736</v>
      </c>
    </row>
    <row r="30" ht="45.0" customHeight="true">
      <c r="A30" t="s" s="4">
        <v>276</v>
      </c>
      <c r="B30" t="s" s="4">
        <v>8468</v>
      </c>
      <c r="C30" t="s" s="4">
        <v>8442</v>
      </c>
      <c r="D30" t="s" s="4">
        <v>136</v>
      </c>
      <c r="E30" t="s" s="4">
        <v>136</v>
      </c>
      <c r="F30" t="s" s="4">
        <v>2735</v>
      </c>
      <c r="G30" t="s" s="4">
        <v>2736</v>
      </c>
    </row>
    <row r="31" ht="45.0" customHeight="true">
      <c r="A31" t="s" s="4">
        <v>281</v>
      </c>
      <c r="B31" t="s" s="4">
        <v>8469</v>
      </c>
      <c r="C31" t="s" s="4">
        <v>8442</v>
      </c>
      <c r="D31" t="s" s="4">
        <v>136</v>
      </c>
      <c r="E31" t="s" s="4">
        <v>136</v>
      </c>
      <c r="F31" t="s" s="4">
        <v>2735</v>
      </c>
      <c r="G31" t="s" s="4">
        <v>2736</v>
      </c>
    </row>
    <row r="32" ht="45.0" customHeight="true">
      <c r="A32" t="s" s="4">
        <v>287</v>
      </c>
      <c r="B32" t="s" s="4">
        <v>8470</v>
      </c>
      <c r="C32" t="s" s="4">
        <v>8442</v>
      </c>
      <c r="D32" t="s" s="4">
        <v>136</v>
      </c>
      <c r="E32" t="s" s="4">
        <v>136</v>
      </c>
      <c r="F32" t="s" s="4">
        <v>2735</v>
      </c>
      <c r="G32" t="s" s="4">
        <v>2736</v>
      </c>
    </row>
    <row r="33" ht="45.0" customHeight="true">
      <c r="A33" t="s" s="4">
        <v>293</v>
      </c>
      <c r="B33" t="s" s="4">
        <v>8471</v>
      </c>
      <c r="C33" t="s" s="4">
        <v>8442</v>
      </c>
      <c r="D33" t="s" s="4">
        <v>136</v>
      </c>
      <c r="E33" t="s" s="4">
        <v>136</v>
      </c>
      <c r="F33" t="s" s="4">
        <v>2735</v>
      </c>
      <c r="G33" t="s" s="4">
        <v>2736</v>
      </c>
    </row>
    <row r="34" ht="45.0" customHeight="true">
      <c r="A34" t="s" s="4">
        <v>297</v>
      </c>
      <c r="B34" t="s" s="4">
        <v>8472</v>
      </c>
      <c r="C34" t="s" s="4">
        <v>8442</v>
      </c>
      <c r="D34" t="s" s="4">
        <v>136</v>
      </c>
      <c r="E34" t="s" s="4">
        <v>136</v>
      </c>
      <c r="F34" t="s" s="4">
        <v>2735</v>
      </c>
      <c r="G34" t="s" s="4">
        <v>2736</v>
      </c>
    </row>
    <row r="35" ht="45.0" customHeight="true">
      <c r="A35" t="s" s="4">
        <v>303</v>
      </c>
      <c r="B35" t="s" s="4">
        <v>8473</v>
      </c>
      <c r="C35" t="s" s="4">
        <v>8442</v>
      </c>
      <c r="D35" t="s" s="4">
        <v>136</v>
      </c>
      <c r="E35" t="s" s="4">
        <v>136</v>
      </c>
      <c r="F35" t="s" s="4">
        <v>2735</v>
      </c>
      <c r="G35" t="s" s="4">
        <v>2736</v>
      </c>
    </row>
    <row r="36" ht="45.0" customHeight="true">
      <c r="A36" t="s" s="4">
        <v>310</v>
      </c>
      <c r="B36" t="s" s="4">
        <v>8474</v>
      </c>
      <c r="C36" t="s" s="4">
        <v>8442</v>
      </c>
      <c r="D36" t="s" s="4">
        <v>136</v>
      </c>
      <c r="E36" t="s" s="4">
        <v>136</v>
      </c>
      <c r="F36" t="s" s="4">
        <v>2735</v>
      </c>
      <c r="G36" t="s" s="4">
        <v>2736</v>
      </c>
    </row>
    <row r="37" ht="45.0" customHeight="true">
      <c r="A37" t="s" s="4">
        <v>316</v>
      </c>
      <c r="B37" t="s" s="4">
        <v>8475</v>
      </c>
      <c r="C37" t="s" s="4">
        <v>8442</v>
      </c>
      <c r="D37" t="s" s="4">
        <v>136</v>
      </c>
      <c r="E37" t="s" s="4">
        <v>136</v>
      </c>
      <c r="F37" t="s" s="4">
        <v>2735</v>
      </c>
      <c r="G37" t="s" s="4">
        <v>2736</v>
      </c>
    </row>
    <row r="38" ht="45.0" customHeight="true">
      <c r="A38" t="s" s="4">
        <v>322</v>
      </c>
      <c r="B38" t="s" s="4">
        <v>8476</v>
      </c>
      <c r="C38" t="s" s="4">
        <v>8442</v>
      </c>
      <c r="D38" t="s" s="4">
        <v>136</v>
      </c>
      <c r="E38" t="s" s="4">
        <v>136</v>
      </c>
      <c r="F38" t="s" s="4">
        <v>2735</v>
      </c>
      <c r="G38" t="s" s="4">
        <v>2736</v>
      </c>
    </row>
    <row r="39" ht="45.0" customHeight="true">
      <c r="A39" t="s" s="4">
        <v>327</v>
      </c>
      <c r="B39" t="s" s="4">
        <v>8477</v>
      </c>
      <c r="C39" t="s" s="4">
        <v>8442</v>
      </c>
      <c r="D39" t="s" s="4">
        <v>136</v>
      </c>
      <c r="E39" t="s" s="4">
        <v>136</v>
      </c>
      <c r="F39" t="s" s="4">
        <v>2735</v>
      </c>
      <c r="G39" t="s" s="4">
        <v>2736</v>
      </c>
    </row>
    <row r="40" ht="45.0" customHeight="true">
      <c r="A40" t="s" s="4">
        <v>332</v>
      </c>
      <c r="B40" t="s" s="4">
        <v>8478</v>
      </c>
      <c r="C40" t="s" s="4">
        <v>8442</v>
      </c>
      <c r="D40" t="s" s="4">
        <v>136</v>
      </c>
      <c r="E40" t="s" s="4">
        <v>136</v>
      </c>
      <c r="F40" t="s" s="4">
        <v>2735</v>
      </c>
      <c r="G40" t="s" s="4">
        <v>2736</v>
      </c>
    </row>
    <row r="41" ht="45.0" customHeight="true">
      <c r="A41" t="s" s="4">
        <v>338</v>
      </c>
      <c r="B41" t="s" s="4">
        <v>8479</v>
      </c>
      <c r="C41" t="s" s="4">
        <v>8442</v>
      </c>
      <c r="D41" t="s" s="4">
        <v>136</v>
      </c>
      <c r="E41" t="s" s="4">
        <v>136</v>
      </c>
      <c r="F41" t="s" s="4">
        <v>2735</v>
      </c>
      <c r="G41" t="s" s="4">
        <v>2736</v>
      </c>
    </row>
    <row r="42" ht="45.0" customHeight="true">
      <c r="A42" t="s" s="4">
        <v>345</v>
      </c>
      <c r="B42" t="s" s="4">
        <v>8480</v>
      </c>
      <c r="C42" t="s" s="4">
        <v>8442</v>
      </c>
      <c r="D42" t="s" s="4">
        <v>136</v>
      </c>
      <c r="E42" t="s" s="4">
        <v>136</v>
      </c>
      <c r="F42" t="s" s="4">
        <v>2735</v>
      </c>
      <c r="G42" t="s" s="4">
        <v>2736</v>
      </c>
    </row>
    <row r="43" ht="45.0" customHeight="true">
      <c r="A43" t="s" s="4">
        <v>350</v>
      </c>
      <c r="B43" t="s" s="4">
        <v>8481</v>
      </c>
      <c r="C43" t="s" s="4">
        <v>8442</v>
      </c>
      <c r="D43" t="s" s="4">
        <v>136</v>
      </c>
      <c r="E43" t="s" s="4">
        <v>136</v>
      </c>
      <c r="F43" t="s" s="4">
        <v>2735</v>
      </c>
      <c r="G43" t="s" s="4">
        <v>2736</v>
      </c>
    </row>
    <row r="44" ht="45.0" customHeight="true">
      <c r="A44" t="s" s="4">
        <v>357</v>
      </c>
      <c r="B44" t="s" s="4">
        <v>8482</v>
      </c>
      <c r="C44" t="s" s="4">
        <v>8442</v>
      </c>
      <c r="D44" t="s" s="4">
        <v>136</v>
      </c>
      <c r="E44" t="s" s="4">
        <v>136</v>
      </c>
      <c r="F44" t="s" s="4">
        <v>2735</v>
      </c>
      <c r="G44" t="s" s="4">
        <v>2736</v>
      </c>
    </row>
    <row r="45" ht="45.0" customHeight="true">
      <c r="A45" t="s" s="4">
        <v>362</v>
      </c>
      <c r="B45" t="s" s="4">
        <v>8483</v>
      </c>
      <c r="C45" t="s" s="4">
        <v>8442</v>
      </c>
      <c r="D45" t="s" s="4">
        <v>136</v>
      </c>
      <c r="E45" t="s" s="4">
        <v>136</v>
      </c>
      <c r="F45" t="s" s="4">
        <v>2735</v>
      </c>
      <c r="G45" t="s" s="4">
        <v>2736</v>
      </c>
    </row>
    <row r="46" ht="45.0" customHeight="true">
      <c r="A46" t="s" s="4">
        <v>366</v>
      </c>
      <c r="B46" t="s" s="4">
        <v>8484</v>
      </c>
      <c r="C46" t="s" s="4">
        <v>8442</v>
      </c>
      <c r="D46" t="s" s="4">
        <v>136</v>
      </c>
      <c r="E46" t="s" s="4">
        <v>136</v>
      </c>
      <c r="F46" t="s" s="4">
        <v>2735</v>
      </c>
      <c r="G46" t="s" s="4">
        <v>2736</v>
      </c>
    </row>
    <row r="47" ht="45.0" customHeight="true">
      <c r="A47" t="s" s="4">
        <v>371</v>
      </c>
      <c r="B47" t="s" s="4">
        <v>8485</v>
      </c>
      <c r="C47" t="s" s="4">
        <v>8442</v>
      </c>
      <c r="D47" t="s" s="4">
        <v>136</v>
      </c>
      <c r="E47" t="s" s="4">
        <v>136</v>
      </c>
      <c r="F47" t="s" s="4">
        <v>2735</v>
      </c>
      <c r="G47" t="s" s="4">
        <v>2736</v>
      </c>
    </row>
    <row r="48" ht="45.0" customHeight="true">
      <c r="A48" t="s" s="4">
        <v>376</v>
      </c>
      <c r="B48" t="s" s="4">
        <v>8486</v>
      </c>
      <c r="C48" t="s" s="4">
        <v>8442</v>
      </c>
      <c r="D48" t="s" s="4">
        <v>136</v>
      </c>
      <c r="E48" t="s" s="4">
        <v>136</v>
      </c>
      <c r="F48" t="s" s="4">
        <v>2735</v>
      </c>
      <c r="G48" t="s" s="4">
        <v>2736</v>
      </c>
    </row>
    <row r="49" ht="45.0" customHeight="true">
      <c r="A49" t="s" s="4">
        <v>380</v>
      </c>
      <c r="B49" t="s" s="4">
        <v>8487</v>
      </c>
      <c r="C49" t="s" s="4">
        <v>8442</v>
      </c>
      <c r="D49" t="s" s="4">
        <v>136</v>
      </c>
      <c r="E49" t="s" s="4">
        <v>136</v>
      </c>
      <c r="F49" t="s" s="4">
        <v>2735</v>
      </c>
      <c r="G49" t="s" s="4">
        <v>2736</v>
      </c>
    </row>
    <row r="50" ht="45.0" customHeight="true">
      <c r="A50" t="s" s="4">
        <v>385</v>
      </c>
      <c r="B50" t="s" s="4">
        <v>8488</v>
      </c>
      <c r="C50" t="s" s="4">
        <v>8442</v>
      </c>
      <c r="D50" t="s" s="4">
        <v>136</v>
      </c>
      <c r="E50" t="s" s="4">
        <v>136</v>
      </c>
      <c r="F50" t="s" s="4">
        <v>2735</v>
      </c>
      <c r="G50" t="s" s="4">
        <v>2736</v>
      </c>
    </row>
    <row r="51" ht="45.0" customHeight="true">
      <c r="A51" t="s" s="4">
        <v>388</v>
      </c>
      <c r="B51" t="s" s="4">
        <v>8489</v>
      </c>
      <c r="C51" t="s" s="4">
        <v>8442</v>
      </c>
      <c r="D51" t="s" s="4">
        <v>136</v>
      </c>
      <c r="E51" t="s" s="4">
        <v>136</v>
      </c>
      <c r="F51" t="s" s="4">
        <v>2735</v>
      </c>
      <c r="G51" t="s" s="4">
        <v>2736</v>
      </c>
    </row>
    <row r="52" ht="45.0" customHeight="true">
      <c r="A52" t="s" s="4">
        <v>392</v>
      </c>
      <c r="B52" t="s" s="4">
        <v>8490</v>
      </c>
      <c r="C52" t="s" s="4">
        <v>8442</v>
      </c>
      <c r="D52" t="s" s="4">
        <v>136</v>
      </c>
      <c r="E52" t="s" s="4">
        <v>136</v>
      </c>
      <c r="F52" t="s" s="4">
        <v>2735</v>
      </c>
      <c r="G52" t="s" s="4">
        <v>2736</v>
      </c>
    </row>
    <row r="53" ht="45.0" customHeight="true">
      <c r="A53" t="s" s="4">
        <v>398</v>
      </c>
      <c r="B53" t="s" s="4">
        <v>8491</v>
      </c>
      <c r="C53" t="s" s="4">
        <v>8442</v>
      </c>
      <c r="D53" t="s" s="4">
        <v>136</v>
      </c>
      <c r="E53" t="s" s="4">
        <v>136</v>
      </c>
      <c r="F53" t="s" s="4">
        <v>2735</v>
      </c>
      <c r="G53" t="s" s="4">
        <v>2736</v>
      </c>
    </row>
    <row r="54" ht="45.0" customHeight="true">
      <c r="A54" t="s" s="4">
        <v>405</v>
      </c>
      <c r="B54" t="s" s="4">
        <v>8492</v>
      </c>
      <c r="C54" t="s" s="4">
        <v>8442</v>
      </c>
      <c r="D54" t="s" s="4">
        <v>136</v>
      </c>
      <c r="E54" t="s" s="4">
        <v>136</v>
      </c>
      <c r="F54" t="s" s="4">
        <v>2735</v>
      </c>
      <c r="G54" t="s" s="4">
        <v>2736</v>
      </c>
    </row>
    <row r="55" ht="45.0" customHeight="true">
      <c r="A55" t="s" s="4">
        <v>410</v>
      </c>
      <c r="B55" t="s" s="4">
        <v>8493</v>
      </c>
      <c r="C55" t="s" s="4">
        <v>8442</v>
      </c>
      <c r="D55" t="s" s="4">
        <v>136</v>
      </c>
      <c r="E55" t="s" s="4">
        <v>136</v>
      </c>
      <c r="F55" t="s" s="4">
        <v>2735</v>
      </c>
      <c r="G55" t="s" s="4">
        <v>2736</v>
      </c>
    </row>
    <row r="56" ht="45.0" customHeight="true">
      <c r="A56" t="s" s="4">
        <v>416</v>
      </c>
      <c r="B56" t="s" s="4">
        <v>8494</v>
      </c>
      <c r="C56" t="s" s="4">
        <v>8442</v>
      </c>
      <c r="D56" t="s" s="4">
        <v>136</v>
      </c>
      <c r="E56" t="s" s="4">
        <v>136</v>
      </c>
      <c r="F56" t="s" s="4">
        <v>2735</v>
      </c>
      <c r="G56" t="s" s="4">
        <v>2736</v>
      </c>
    </row>
    <row r="57" ht="45.0" customHeight="true">
      <c r="A57" t="s" s="4">
        <v>423</v>
      </c>
      <c r="B57" t="s" s="4">
        <v>8495</v>
      </c>
      <c r="C57" t="s" s="4">
        <v>8442</v>
      </c>
      <c r="D57" t="s" s="4">
        <v>136</v>
      </c>
      <c r="E57" t="s" s="4">
        <v>136</v>
      </c>
      <c r="F57" t="s" s="4">
        <v>2735</v>
      </c>
      <c r="G57" t="s" s="4">
        <v>2736</v>
      </c>
    </row>
    <row r="58" ht="45.0" customHeight="true">
      <c r="A58" t="s" s="4">
        <v>428</v>
      </c>
      <c r="B58" t="s" s="4">
        <v>8496</v>
      </c>
      <c r="C58" t="s" s="4">
        <v>8442</v>
      </c>
      <c r="D58" t="s" s="4">
        <v>136</v>
      </c>
      <c r="E58" t="s" s="4">
        <v>136</v>
      </c>
      <c r="F58" t="s" s="4">
        <v>2735</v>
      </c>
      <c r="G58" t="s" s="4">
        <v>2736</v>
      </c>
    </row>
    <row r="59" ht="45.0" customHeight="true">
      <c r="A59" t="s" s="4">
        <v>434</v>
      </c>
      <c r="B59" t="s" s="4">
        <v>8497</v>
      </c>
      <c r="C59" t="s" s="4">
        <v>8442</v>
      </c>
      <c r="D59" t="s" s="4">
        <v>136</v>
      </c>
      <c r="E59" t="s" s="4">
        <v>136</v>
      </c>
      <c r="F59" t="s" s="4">
        <v>2735</v>
      </c>
      <c r="G59" t="s" s="4">
        <v>2736</v>
      </c>
    </row>
    <row r="60" ht="45.0" customHeight="true">
      <c r="A60" t="s" s="4">
        <v>439</v>
      </c>
      <c r="B60" t="s" s="4">
        <v>8498</v>
      </c>
      <c r="C60" t="s" s="4">
        <v>8442</v>
      </c>
      <c r="D60" t="s" s="4">
        <v>136</v>
      </c>
      <c r="E60" t="s" s="4">
        <v>136</v>
      </c>
      <c r="F60" t="s" s="4">
        <v>2735</v>
      </c>
      <c r="G60" t="s" s="4">
        <v>2736</v>
      </c>
    </row>
    <row r="61" ht="45.0" customHeight="true">
      <c r="A61" t="s" s="4">
        <v>444</v>
      </c>
      <c r="B61" t="s" s="4">
        <v>8499</v>
      </c>
      <c r="C61" t="s" s="4">
        <v>8442</v>
      </c>
      <c r="D61" t="s" s="4">
        <v>136</v>
      </c>
      <c r="E61" t="s" s="4">
        <v>136</v>
      </c>
      <c r="F61" t="s" s="4">
        <v>2735</v>
      </c>
      <c r="G61" t="s" s="4">
        <v>2736</v>
      </c>
    </row>
    <row r="62" ht="45.0" customHeight="true">
      <c r="A62" t="s" s="4">
        <v>450</v>
      </c>
      <c r="B62" t="s" s="4">
        <v>8500</v>
      </c>
      <c r="C62" t="s" s="4">
        <v>8442</v>
      </c>
      <c r="D62" t="s" s="4">
        <v>136</v>
      </c>
      <c r="E62" t="s" s="4">
        <v>136</v>
      </c>
      <c r="F62" t="s" s="4">
        <v>2735</v>
      </c>
      <c r="G62" t="s" s="4">
        <v>2736</v>
      </c>
    </row>
    <row r="63" ht="45.0" customHeight="true">
      <c r="A63" t="s" s="4">
        <v>456</v>
      </c>
      <c r="B63" t="s" s="4">
        <v>8501</v>
      </c>
      <c r="C63" t="s" s="4">
        <v>8442</v>
      </c>
      <c r="D63" t="s" s="4">
        <v>136</v>
      </c>
      <c r="E63" t="s" s="4">
        <v>136</v>
      </c>
      <c r="F63" t="s" s="4">
        <v>2735</v>
      </c>
      <c r="G63" t="s" s="4">
        <v>2736</v>
      </c>
    </row>
    <row r="64" ht="45.0" customHeight="true">
      <c r="A64" t="s" s="4">
        <v>462</v>
      </c>
      <c r="B64" t="s" s="4">
        <v>8502</v>
      </c>
      <c r="C64" t="s" s="4">
        <v>8442</v>
      </c>
      <c r="D64" t="s" s="4">
        <v>136</v>
      </c>
      <c r="E64" t="s" s="4">
        <v>136</v>
      </c>
      <c r="F64" t="s" s="4">
        <v>2735</v>
      </c>
      <c r="G64" t="s" s="4">
        <v>2736</v>
      </c>
    </row>
    <row r="65" ht="45.0" customHeight="true">
      <c r="A65" t="s" s="4">
        <v>468</v>
      </c>
      <c r="B65" t="s" s="4">
        <v>8503</v>
      </c>
      <c r="C65" t="s" s="4">
        <v>8442</v>
      </c>
      <c r="D65" t="s" s="4">
        <v>136</v>
      </c>
      <c r="E65" t="s" s="4">
        <v>136</v>
      </c>
      <c r="F65" t="s" s="4">
        <v>2735</v>
      </c>
      <c r="G65" t="s" s="4">
        <v>2736</v>
      </c>
    </row>
    <row r="66" ht="45.0" customHeight="true">
      <c r="A66" t="s" s="4">
        <v>474</v>
      </c>
      <c r="B66" t="s" s="4">
        <v>8504</v>
      </c>
      <c r="C66" t="s" s="4">
        <v>8442</v>
      </c>
      <c r="D66" t="s" s="4">
        <v>136</v>
      </c>
      <c r="E66" t="s" s="4">
        <v>136</v>
      </c>
      <c r="F66" t="s" s="4">
        <v>2735</v>
      </c>
      <c r="G66" t="s" s="4">
        <v>2736</v>
      </c>
    </row>
    <row r="67" ht="45.0" customHeight="true">
      <c r="A67" t="s" s="4">
        <v>482</v>
      </c>
      <c r="B67" t="s" s="4">
        <v>8505</v>
      </c>
      <c r="C67" t="s" s="4">
        <v>8442</v>
      </c>
      <c r="D67" t="s" s="4">
        <v>136</v>
      </c>
      <c r="E67" t="s" s="4">
        <v>136</v>
      </c>
      <c r="F67" t="s" s="4">
        <v>2735</v>
      </c>
      <c r="G67" t="s" s="4">
        <v>2736</v>
      </c>
    </row>
    <row r="68" ht="45.0" customHeight="true">
      <c r="A68" t="s" s="4">
        <v>487</v>
      </c>
      <c r="B68" t="s" s="4">
        <v>8506</v>
      </c>
      <c r="C68" t="s" s="4">
        <v>8442</v>
      </c>
      <c r="D68" t="s" s="4">
        <v>136</v>
      </c>
      <c r="E68" t="s" s="4">
        <v>136</v>
      </c>
      <c r="F68" t="s" s="4">
        <v>2735</v>
      </c>
      <c r="G68" t="s" s="4">
        <v>2736</v>
      </c>
    </row>
    <row r="69" ht="45.0" customHeight="true">
      <c r="A69" t="s" s="4">
        <v>491</v>
      </c>
      <c r="B69" t="s" s="4">
        <v>8507</v>
      </c>
      <c r="C69" t="s" s="4">
        <v>8442</v>
      </c>
      <c r="D69" t="s" s="4">
        <v>136</v>
      </c>
      <c r="E69" t="s" s="4">
        <v>136</v>
      </c>
      <c r="F69" t="s" s="4">
        <v>2735</v>
      </c>
      <c r="G69" t="s" s="4">
        <v>2736</v>
      </c>
    </row>
    <row r="70" ht="45.0" customHeight="true">
      <c r="A70" t="s" s="4">
        <v>495</v>
      </c>
      <c r="B70" t="s" s="4">
        <v>8508</v>
      </c>
      <c r="C70" t="s" s="4">
        <v>8442</v>
      </c>
      <c r="D70" t="s" s="4">
        <v>136</v>
      </c>
      <c r="E70" t="s" s="4">
        <v>136</v>
      </c>
      <c r="F70" t="s" s="4">
        <v>2735</v>
      </c>
      <c r="G70" t="s" s="4">
        <v>2736</v>
      </c>
    </row>
    <row r="71" ht="45.0" customHeight="true">
      <c r="A71" t="s" s="4">
        <v>498</v>
      </c>
      <c r="B71" t="s" s="4">
        <v>8509</v>
      </c>
      <c r="C71" t="s" s="4">
        <v>8442</v>
      </c>
      <c r="D71" t="s" s="4">
        <v>136</v>
      </c>
      <c r="E71" t="s" s="4">
        <v>136</v>
      </c>
      <c r="F71" t="s" s="4">
        <v>2735</v>
      </c>
      <c r="G71" t="s" s="4">
        <v>2736</v>
      </c>
    </row>
    <row r="72" ht="45.0" customHeight="true">
      <c r="A72" t="s" s="4">
        <v>501</v>
      </c>
      <c r="B72" t="s" s="4">
        <v>8510</v>
      </c>
      <c r="C72" t="s" s="4">
        <v>8442</v>
      </c>
      <c r="D72" t="s" s="4">
        <v>136</v>
      </c>
      <c r="E72" t="s" s="4">
        <v>136</v>
      </c>
      <c r="F72" t="s" s="4">
        <v>2735</v>
      </c>
      <c r="G72" t="s" s="4">
        <v>2736</v>
      </c>
    </row>
    <row r="73" ht="45.0" customHeight="true">
      <c r="A73" t="s" s="4">
        <v>506</v>
      </c>
      <c r="B73" t="s" s="4">
        <v>8511</v>
      </c>
      <c r="C73" t="s" s="4">
        <v>8442</v>
      </c>
      <c r="D73" t="s" s="4">
        <v>136</v>
      </c>
      <c r="E73" t="s" s="4">
        <v>136</v>
      </c>
      <c r="F73" t="s" s="4">
        <v>2735</v>
      </c>
      <c r="G73" t="s" s="4">
        <v>2736</v>
      </c>
    </row>
    <row r="74" ht="45.0" customHeight="true">
      <c r="A74" t="s" s="4">
        <v>513</v>
      </c>
      <c r="B74" t="s" s="4">
        <v>8512</v>
      </c>
      <c r="C74" t="s" s="4">
        <v>8442</v>
      </c>
      <c r="D74" t="s" s="4">
        <v>136</v>
      </c>
      <c r="E74" t="s" s="4">
        <v>136</v>
      </c>
      <c r="F74" t="s" s="4">
        <v>2735</v>
      </c>
      <c r="G74" t="s" s="4">
        <v>2736</v>
      </c>
    </row>
    <row r="75" ht="45.0" customHeight="true">
      <c r="A75" t="s" s="4">
        <v>518</v>
      </c>
      <c r="B75" t="s" s="4">
        <v>8513</v>
      </c>
      <c r="C75" t="s" s="4">
        <v>8442</v>
      </c>
      <c r="D75" t="s" s="4">
        <v>136</v>
      </c>
      <c r="E75" t="s" s="4">
        <v>136</v>
      </c>
      <c r="F75" t="s" s="4">
        <v>2735</v>
      </c>
      <c r="G75" t="s" s="4">
        <v>2736</v>
      </c>
    </row>
    <row r="76" ht="45.0" customHeight="true">
      <c r="A76" t="s" s="4">
        <v>522</v>
      </c>
      <c r="B76" t="s" s="4">
        <v>8514</v>
      </c>
      <c r="C76" t="s" s="4">
        <v>8442</v>
      </c>
      <c r="D76" t="s" s="4">
        <v>136</v>
      </c>
      <c r="E76" t="s" s="4">
        <v>136</v>
      </c>
      <c r="F76" t="s" s="4">
        <v>2735</v>
      </c>
      <c r="G76" t="s" s="4">
        <v>2736</v>
      </c>
    </row>
    <row r="77" ht="45.0" customHeight="true">
      <c r="A77" t="s" s="4">
        <v>526</v>
      </c>
      <c r="B77" t="s" s="4">
        <v>8515</v>
      </c>
      <c r="C77" t="s" s="4">
        <v>8442</v>
      </c>
      <c r="D77" t="s" s="4">
        <v>136</v>
      </c>
      <c r="E77" t="s" s="4">
        <v>136</v>
      </c>
      <c r="F77" t="s" s="4">
        <v>2735</v>
      </c>
      <c r="G77" t="s" s="4">
        <v>2736</v>
      </c>
    </row>
    <row r="78" ht="45.0" customHeight="true">
      <c r="A78" t="s" s="4">
        <v>531</v>
      </c>
      <c r="B78" t="s" s="4">
        <v>8516</v>
      </c>
      <c r="C78" t="s" s="4">
        <v>8442</v>
      </c>
      <c r="D78" t="s" s="4">
        <v>136</v>
      </c>
      <c r="E78" t="s" s="4">
        <v>136</v>
      </c>
      <c r="F78" t="s" s="4">
        <v>2735</v>
      </c>
      <c r="G78" t="s" s="4">
        <v>2736</v>
      </c>
    </row>
    <row r="79" ht="45.0" customHeight="true">
      <c r="A79" t="s" s="4">
        <v>536</v>
      </c>
      <c r="B79" t="s" s="4">
        <v>8517</v>
      </c>
      <c r="C79" t="s" s="4">
        <v>8442</v>
      </c>
      <c r="D79" t="s" s="4">
        <v>136</v>
      </c>
      <c r="E79" t="s" s="4">
        <v>136</v>
      </c>
      <c r="F79" t="s" s="4">
        <v>2735</v>
      </c>
      <c r="G79" t="s" s="4">
        <v>2736</v>
      </c>
    </row>
    <row r="80" ht="45.0" customHeight="true">
      <c r="A80" t="s" s="4">
        <v>541</v>
      </c>
      <c r="B80" t="s" s="4">
        <v>8518</v>
      </c>
      <c r="C80" t="s" s="4">
        <v>8442</v>
      </c>
      <c r="D80" t="s" s="4">
        <v>136</v>
      </c>
      <c r="E80" t="s" s="4">
        <v>136</v>
      </c>
      <c r="F80" t="s" s="4">
        <v>2735</v>
      </c>
      <c r="G80" t="s" s="4">
        <v>2736</v>
      </c>
    </row>
    <row r="81" ht="45.0" customHeight="true">
      <c r="A81" t="s" s="4">
        <v>545</v>
      </c>
      <c r="B81" t="s" s="4">
        <v>8519</v>
      </c>
      <c r="C81" t="s" s="4">
        <v>8442</v>
      </c>
      <c r="D81" t="s" s="4">
        <v>136</v>
      </c>
      <c r="E81" t="s" s="4">
        <v>136</v>
      </c>
      <c r="F81" t="s" s="4">
        <v>2735</v>
      </c>
      <c r="G81" t="s" s="4">
        <v>2736</v>
      </c>
    </row>
    <row r="82" ht="45.0" customHeight="true">
      <c r="A82" t="s" s="4">
        <v>550</v>
      </c>
      <c r="B82" t="s" s="4">
        <v>8520</v>
      </c>
      <c r="C82" t="s" s="4">
        <v>8442</v>
      </c>
      <c r="D82" t="s" s="4">
        <v>136</v>
      </c>
      <c r="E82" t="s" s="4">
        <v>136</v>
      </c>
      <c r="F82" t="s" s="4">
        <v>2735</v>
      </c>
      <c r="G82" t="s" s="4">
        <v>2736</v>
      </c>
    </row>
    <row r="83" ht="45.0" customHeight="true">
      <c r="A83" t="s" s="4">
        <v>553</v>
      </c>
      <c r="B83" t="s" s="4">
        <v>8521</v>
      </c>
      <c r="C83" t="s" s="4">
        <v>8442</v>
      </c>
      <c r="D83" t="s" s="4">
        <v>136</v>
      </c>
      <c r="E83" t="s" s="4">
        <v>136</v>
      </c>
      <c r="F83" t="s" s="4">
        <v>2735</v>
      </c>
      <c r="G83" t="s" s="4">
        <v>2736</v>
      </c>
    </row>
    <row r="84" ht="45.0" customHeight="true">
      <c r="A84" t="s" s="4">
        <v>557</v>
      </c>
      <c r="B84" t="s" s="4">
        <v>8522</v>
      </c>
      <c r="C84" t="s" s="4">
        <v>8442</v>
      </c>
      <c r="D84" t="s" s="4">
        <v>136</v>
      </c>
      <c r="E84" t="s" s="4">
        <v>136</v>
      </c>
      <c r="F84" t="s" s="4">
        <v>2735</v>
      </c>
      <c r="G84" t="s" s="4">
        <v>2736</v>
      </c>
    </row>
    <row r="85" ht="45.0" customHeight="true">
      <c r="A85" t="s" s="4">
        <v>562</v>
      </c>
      <c r="B85" t="s" s="4">
        <v>8523</v>
      </c>
      <c r="C85" t="s" s="4">
        <v>8442</v>
      </c>
      <c r="D85" t="s" s="4">
        <v>136</v>
      </c>
      <c r="E85" t="s" s="4">
        <v>136</v>
      </c>
      <c r="F85" t="s" s="4">
        <v>2735</v>
      </c>
      <c r="G85" t="s" s="4">
        <v>2736</v>
      </c>
    </row>
    <row r="86" ht="45.0" customHeight="true">
      <c r="A86" t="s" s="4">
        <v>569</v>
      </c>
      <c r="B86" t="s" s="4">
        <v>8524</v>
      </c>
      <c r="C86" t="s" s="4">
        <v>8442</v>
      </c>
      <c r="D86" t="s" s="4">
        <v>136</v>
      </c>
      <c r="E86" t="s" s="4">
        <v>136</v>
      </c>
      <c r="F86" t="s" s="4">
        <v>2735</v>
      </c>
      <c r="G86" t="s" s="4">
        <v>2736</v>
      </c>
    </row>
    <row r="87" ht="45.0" customHeight="true">
      <c r="A87" t="s" s="4">
        <v>574</v>
      </c>
      <c r="B87" t="s" s="4">
        <v>8525</v>
      </c>
      <c r="C87" t="s" s="4">
        <v>8442</v>
      </c>
      <c r="D87" t="s" s="4">
        <v>136</v>
      </c>
      <c r="E87" t="s" s="4">
        <v>136</v>
      </c>
      <c r="F87" t="s" s="4">
        <v>2735</v>
      </c>
      <c r="G87" t="s" s="4">
        <v>2736</v>
      </c>
    </row>
    <row r="88" ht="45.0" customHeight="true">
      <c r="A88" t="s" s="4">
        <v>578</v>
      </c>
      <c r="B88" t="s" s="4">
        <v>8526</v>
      </c>
      <c r="C88" t="s" s="4">
        <v>8442</v>
      </c>
      <c r="D88" t="s" s="4">
        <v>136</v>
      </c>
      <c r="E88" t="s" s="4">
        <v>136</v>
      </c>
      <c r="F88" t="s" s="4">
        <v>2735</v>
      </c>
      <c r="G88" t="s" s="4">
        <v>2736</v>
      </c>
    </row>
    <row r="89" ht="45.0" customHeight="true">
      <c r="A89" t="s" s="4">
        <v>582</v>
      </c>
      <c r="B89" t="s" s="4">
        <v>8527</v>
      </c>
      <c r="C89" t="s" s="4">
        <v>8442</v>
      </c>
      <c r="D89" t="s" s="4">
        <v>136</v>
      </c>
      <c r="E89" t="s" s="4">
        <v>136</v>
      </c>
      <c r="F89" t="s" s="4">
        <v>2735</v>
      </c>
      <c r="G89" t="s" s="4">
        <v>2736</v>
      </c>
    </row>
    <row r="90" ht="45.0" customHeight="true">
      <c r="A90" t="s" s="4">
        <v>587</v>
      </c>
      <c r="B90" t="s" s="4">
        <v>8528</v>
      </c>
      <c r="C90" t="s" s="4">
        <v>8442</v>
      </c>
      <c r="D90" t="s" s="4">
        <v>136</v>
      </c>
      <c r="E90" t="s" s="4">
        <v>136</v>
      </c>
      <c r="F90" t="s" s="4">
        <v>2735</v>
      </c>
      <c r="G90" t="s" s="4">
        <v>2736</v>
      </c>
    </row>
    <row r="91" ht="45.0" customHeight="true">
      <c r="A91" t="s" s="4">
        <v>592</v>
      </c>
      <c r="B91" t="s" s="4">
        <v>8529</v>
      </c>
      <c r="C91" t="s" s="4">
        <v>8442</v>
      </c>
      <c r="D91" t="s" s="4">
        <v>136</v>
      </c>
      <c r="E91" t="s" s="4">
        <v>136</v>
      </c>
      <c r="F91" t="s" s="4">
        <v>2735</v>
      </c>
      <c r="G91" t="s" s="4">
        <v>2736</v>
      </c>
    </row>
    <row r="92" ht="45.0" customHeight="true">
      <c r="A92" t="s" s="4">
        <v>598</v>
      </c>
      <c r="B92" t="s" s="4">
        <v>8530</v>
      </c>
      <c r="C92" t="s" s="4">
        <v>8442</v>
      </c>
      <c r="D92" t="s" s="4">
        <v>136</v>
      </c>
      <c r="E92" t="s" s="4">
        <v>136</v>
      </c>
      <c r="F92" t="s" s="4">
        <v>2735</v>
      </c>
      <c r="G92" t="s" s="4">
        <v>2736</v>
      </c>
    </row>
    <row r="93" ht="45.0" customHeight="true">
      <c r="A93" t="s" s="4">
        <v>602</v>
      </c>
      <c r="B93" t="s" s="4">
        <v>8531</v>
      </c>
      <c r="C93" t="s" s="4">
        <v>8442</v>
      </c>
      <c r="D93" t="s" s="4">
        <v>136</v>
      </c>
      <c r="E93" t="s" s="4">
        <v>136</v>
      </c>
      <c r="F93" t="s" s="4">
        <v>2735</v>
      </c>
      <c r="G93" t="s" s="4">
        <v>2736</v>
      </c>
    </row>
    <row r="94" ht="45.0" customHeight="true">
      <c r="A94" t="s" s="4">
        <v>606</v>
      </c>
      <c r="B94" t="s" s="4">
        <v>8532</v>
      </c>
      <c r="C94" t="s" s="4">
        <v>8442</v>
      </c>
      <c r="D94" t="s" s="4">
        <v>136</v>
      </c>
      <c r="E94" t="s" s="4">
        <v>136</v>
      </c>
      <c r="F94" t="s" s="4">
        <v>2735</v>
      </c>
      <c r="G94" t="s" s="4">
        <v>2736</v>
      </c>
    </row>
    <row r="95" ht="45.0" customHeight="true">
      <c r="A95" t="s" s="4">
        <v>611</v>
      </c>
      <c r="B95" t="s" s="4">
        <v>8533</v>
      </c>
      <c r="C95" t="s" s="4">
        <v>8442</v>
      </c>
      <c r="D95" t="s" s="4">
        <v>136</v>
      </c>
      <c r="E95" t="s" s="4">
        <v>136</v>
      </c>
      <c r="F95" t="s" s="4">
        <v>2735</v>
      </c>
      <c r="G95" t="s" s="4">
        <v>2736</v>
      </c>
    </row>
    <row r="96" ht="45.0" customHeight="true">
      <c r="A96" t="s" s="4">
        <v>615</v>
      </c>
      <c r="B96" t="s" s="4">
        <v>8534</v>
      </c>
      <c r="C96" t="s" s="4">
        <v>8442</v>
      </c>
      <c r="D96" t="s" s="4">
        <v>136</v>
      </c>
      <c r="E96" t="s" s="4">
        <v>136</v>
      </c>
      <c r="F96" t="s" s="4">
        <v>2735</v>
      </c>
      <c r="G96" t="s" s="4">
        <v>2736</v>
      </c>
    </row>
    <row r="97" ht="45.0" customHeight="true">
      <c r="A97" t="s" s="4">
        <v>618</v>
      </c>
      <c r="B97" t="s" s="4">
        <v>8535</v>
      </c>
      <c r="C97" t="s" s="4">
        <v>8442</v>
      </c>
      <c r="D97" t="s" s="4">
        <v>136</v>
      </c>
      <c r="E97" t="s" s="4">
        <v>136</v>
      </c>
      <c r="F97" t="s" s="4">
        <v>2735</v>
      </c>
      <c r="G97" t="s" s="4">
        <v>2736</v>
      </c>
    </row>
    <row r="98" ht="45.0" customHeight="true">
      <c r="A98" t="s" s="4">
        <v>620</v>
      </c>
      <c r="B98" t="s" s="4">
        <v>8536</v>
      </c>
      <c r="C98" t="s" s="4">
        <v>8442</v>
      </c>
      <c r="D98" t="s" s="4">
        <v>136</v>
      </c>
      <c r="E98" t="s" s="4">
        <v>136</v>
      </c>
      <c r="F98" t="s" s="4">
        <v>2735</v>
      </c>
      <c r="G98" t="s" s="4">
        <v>2736</v>
      </c>
    </row>
    <row r="99" ht="45.0" customHeight="true">
      <c r="A99" t="s" s="4">
        <v>623</v>
      </c>
      <c r="B99" t="s" s="4">
        <v>8537</v>
      </c>
      <c r="C99" t="s" s="4">
        <v>8442</v>
      </c>
      <c r="D99" t="s" s="4">
        <v>136</v>
      </c>
      <c r="E99" t="s" s="4">
        <v>136</v>
      </c>
      <c r="F99" t="s" s="4">
        <v>2735</v>
      </c>
      <c r="G99" t="s" s="4">
        <v>2736</v>
      </c>
    </row>
    <row r="100" ht="45.0" customHeight="true">
      <c r="A100" t="s" s="4">
        <v>629</v>
      </c>
      <c r="B100" t="s" s="4">
        <v>8538</v>
      </c>
      <c r="C100" t="s" s="4">
        <v>8442</v>
      </c>
      <c r="D100" t="s" s="4">
        <v>136</v>
      </c>
      <c r="E100" t="s" s="4">
        <v>136</v>
      </c>
      <c r="F100" t="s" s="4">
        <v>2735</v>
      </c>
      <c r="G100" t="s" s="4">
        <v>2736</v>
      </c>
    </row>
    <row r="101" ht="45.0" customHeight="true">
      <c r="A101" t="s" s="4">
        <v>634</v>
      </c>
      <c r="B101" t="s" s="4">
        <v>8539</v>
      </c>
      <c r="C101" t="s" s="4">
        <v>8442</v>
      </c>
      <c r="D101" t="s" s="4">
        <v>136</v>
      </c>
      <c r="E101" t="s" s="4">
        <v>136</v>
      </c>
      <c r="F101" t="s" s="4">
        <v>2735</v>
      </c>
      <c r="G101" t="s" s="4">
        <v>2736</v>
      </c>
    </row>
    <row r="102" ht="45.0" customHeight="true">
      <c r="A102" t="s" s="4">
        <v>636</v>
      </c>
      <c r="B102" t="s" s="4">
        <v>8540</v>
      </c>
      <c r="C102" t="s" s="4">
        <v>8442</v>
      </c>
      <c r="D102" t="s" s="4">
        <v>136</v>
      </c>
      <c r="E102" t="s" s="4">
        <v>136</v>
      </c>
      <c r="F102" t="s" s="4">
        <v>2735</v>
      </c>
      <c r="G102" t="s" s="4">
        <v>2736</v>
      </c>
    </row>
    <row r="103" ht="45.0" customHeight="true">
      <c r="A103" t="s" s="4">
        <v>645</v>
      </c>
      <c r="B103" t="s" s="4">
        <v>8541</v>
      </c>
      <c r="C103" t="s" s="4">
        <v>8442</v>
      </c>
      <c r="D103" t="s" s="4">
        <v>136</v>
      </c>
      <c r="E103" t="s" s="4">
        <v>136</v>
      </c>
      <c r="F103" t="s" s="4">
        <v>2735</v>
      </c>
      <c r="G103" t="s" s="4">
        <v>2736</v>
      </c>
    </row>
    <row r="104" ht="45.0" customHeight="true">
      <c r="A104" t="s" s="4">
        <v>649</v>
      </c>
      <c r="B104" t="s" s="4">
        <v>8542</v>
      </c>
      <c r="C104" t="s" s="4">
        <v>8442</v>
      </c>
      <c r="D104" t="s" s="4">
        <v>136</v>
      </c>
      <c r="E104" t="s" s="4">
        <v>136</v>
      </c>
      <c r="F104" t="s" s="4">
        <v>2735</v>
      </c>
      <c r="G104" t="s" s="4">
        <v>2736</v>
      </c>
    </row>
    <row r="105" ht="45.0" customHeight="true">
      <c r="A105" t="s" s="4">
        <v>653</v>
      </c>
      <c r="B105" t="s" s="4">
        <v>8543</v>
      </c>
      <c r="C105" t="s" s="4">
        <v>8442</v>
      </c>
      <c r="D105" t="s" s="4">
        <v>136</v>
      </c>
      <c r="E105" t="s" s="4">
        <v>136</v>
      </c>
      <c r="F105" t="s" s="4">
        <v>2735</v>
      </c>
      <c r="G105" t="s" s="4">
        <v>2736</v>
      </c>
    </row>
    <row r="106" ht="45.0" customHeight="true">
      <c r="A106" t="s" s="4">
        <v>658</v>
      </c>
      <c r="B106" t="s" s="4">
        <v>8544</v>
      </c>
      <c r="C106" t="s" s="4">
        <v>8442</v>
      </c>
      <c r="D106" t="s" s="4">
        <v>136</v>
      </c>
      <c r="E106" t="s" s="4">
        <v>136</v>
      </c>
      <c r="F106" t="s" s="4">
        <v>2735</v>
      </c>
      <c r="G106" t="s" s="4">
        <v>2736</v>
      </c>
    </row>
    <row r="107" ht="45.0" customHeight="true">
      <c r="A107" t="s" s="4">
        <v>664</v>
      </c>
      <c r="B107" t="s" s="4">
        <v>8545</v>
      </c>
      <c r="C107" t="s" s="4">
        <v>8442</v>
      </c>
      <c r="D107" t="s" s="4">
        <v>136</v>
      </c>
      <c r="E107" t="s" s="4">
        <v>136</v>
      </c>
      <c r="F107" t="s" s="4">
        <v>2735</v>
      </c>
      <c r="G107" t="s" s="4">
        <v>2736</v>
      </c>
    </row>
    <row r="108" ht="45.0" customHeight="true">
      <c r="A108" t="s" s="4">
        <v>668</v>
      </c>
      <c r="B108" t="s" s="4">
        <v>8546</v>
      </c>
      <c r="C108" t="s" s="4">
        <v>8442</v>
      </c>
      <c r="D108" t="s" s="4">
        <v>136</v>
      </c>
      <c r="E108" t="s" s="4">
        <v>136</v>
      </c>
      <c r="F108" t="s" s="4">
        <v>2735</v>
      </c>
      <c r="G108" t="s" s="4">
        <v>2736</v>
      </c>
    </row>
    <row r="109" ht="45.0" customHeight="true">
      <c r="A109" t="s" s="4">
        <v>673</v>
      </c>
      <c r="B109" t="s" s="4">
        <v>8547</v>
      </c>
      <c r="C109" t="s" s="4">
        <v>8442</v>
      </c>
      <c r="D109" t="s" s="4">
        <v>136</v>
      </c>
      <c r="E109" t="s" s="4">
        <v>136</v>
      </c>
      <c r="F109" t="s" s="4">
        <v>2735</v>
      </c>
      <c r="G109" t="s" s="4">
        <v>2736</v>
      </c>
    </row>
    <row r="110" ht="45.0" customHeight="true">
      <c r="A110" t="s" s="4">
        <v>678</v>
      </c>
      <c r="B110" t="s" s="4">
        <v>8548</v>
      </c>
      <c r="C110" t="s" s="4">
        <v>8442</v>
      </c>
      <c r="D110" t="s" s="4">
        <v>136</v>
      </c>
      <c r="E110" t="s" s="4">
        <v>136</v>
      </c>
      <c r="F110" t="s" s="4">
        <v>2735</v>
      </c>
      <c r="G110" t="s" s="4">
        <v>2736</v>
      </c>
    </row>
    <row r="111" ht="45.0" customHeight="true">
      <c r="A111" t="s" s="4">
        <v>682</v>
      </c>
      <c r="B111" t="s" s="4">
        <v>8549</v>
      </c>
      <c r="C111" t="s" s="4">
        <v>8442</v>
      </c>
      <c r="D111" t="s" s="4">
        <v>136</v>
      </c>
      <c r="E111" t="s" s="4">
        <v>136</v>
      </c>
      <c r="F111" t="s" s="4">
        <v>2735</v>
      </c>
      <c r="G111" t="s" s="4">
        <v>2736</v>
      </c>
    </row>
    <row r="112" ht="45.0" customHeight="true">
      <c r="A112" t="s" s="4">
        <v>686</v>
      </c>
      <c r="B112" t="s" s="4">
        <v>8550</v>
      </c>
      <c r="C112" t="s" s="4">
        <v>8442</v>
      </c>
      <c r="D112" t="s" s="4">
        <v>136</v>
      </c>
      <c r="E112" t="s" s="4">
        <v>136</v>
      </c>
      <c r="F112" t="s" s="4">
        <v>2735</v>
      </c>
      <c r="G112" t="s" s="4">
        <v>2736</v>
      </c>
    </row>
    <row r="113" ht="45.0" customHeight="true">
      <c r="A113" t="s" s="4">
        <v>689</v>
      </c>
      <c r="B113" t="s" s="4">
        <v>8551</v>
      </c>
      <c r="C113" t="s" s="4">
        <v>8442</v>
      </c>
      <c r="D113" t="s" s="4">
        <v>136</v>
      </c>
      <c r="E113" t="s" s="4">
        <v>136</v>
      </c>
      <c r="F113" t="s" s="4">
        <v>2735</v>
      </c>
      <c r="G113" t="s" s="4">
        <v>2736</v>
      </c>
    </row>
    <row r="114" ht="45.0" customHeight="true">
      <c r="A114" t="s" s="4">
        <v>693</v>
      </c>
      <c r="B114" t="s" s="4">
        <v>8552</v>
      </c>
      <c r="C114" t="s" s="4">
        <v>8442</v>
      </c>
      <c r="D114" t="s" s="4">
        <v>136</v>
      </c>
      <c r="E114" t="s" s="4">
        <v>136</v>
      </c>
      <c r="F114" t="s" s="4">
        <v>2735</v>
      </c>
      <c r="G114" t="s" s="4">
        <v>2736</v>
      </c>
    </row>
    <row r="115" ht="45.0" customHeight="true">
      <c r="A115" t="s" s="4">
        <v>697</v>
      </c>
      <c r="B115" t="s" s="4">
        <v>8553</v>
      </c>
      <c r="C115" t="s" s="4">
        <v>8442</v>
      </c>
      <c r="D115" t="s" s="4">
        <v>136</v>
      </c>
      <c r="E115" t="s" s="4">
        <v>136</v>
      </c>
      <c r="F115" t="s" s="4">
        <v>2735</v>
      </c>
      <c r="G115" t="s" s="4">
        <v>2736</v>
      </c>
    </row>
    <row r="116" ht="45.0" customHeight="true">
      <c r="A116" t="s" s="4">
        <v>701</v>
      </c>
      <c r="B116" t="s" s="4">
        <v>8554</v>
      </c>
      <c r="C116" t="s" s="4">
        <v>8442</v>
      </c>
      <c r="D116" t="s" s="4">
        <v>136</v>
      </c>
      <c r="E116" t="s" s="4">
        <v>136</v>
      </c>
      <c r="F116" t="s" s="4">
        <v>2735</v>
      </c>
      <c r="G116" t="s" s="4">
        <v>2736</v>
      </c>
    </row>
    <row r="117" ht="45.0" customHeight="true">
      <c r="A117" t="s" s="4">
        <v>706</v>
      </c>
      <c r="B117" t="s" s="4">
        <v>8555</v>
      </c>
      <c r="C117" t="s" s="4">
        <v>8442</v>
      </c>
      <c r="D117" t="s" s="4">
        <v>136</v>
      </c>
      <c r="E117" t="s" s="4">
        <v>136</v>
      </c>
      <c r="F117" t="s" s="4">
        <v>2735</v>
      </c>
      <c r="G117" t="s" s="4">
        <v>2736</v>
      </c>
    </row>
    <row r="118" ht="45.0" customHeight="true">
      <c r="A118" t="s" s="4">
        <v>711</v>
      </c>
      <c r="B118" t="s" s="4">
        <v>8556</v>
      </c>
      <c r="C118" t="s" s="4">
        <v>8442</v>
      </c>
      <c r="D118" t="s" s="4">
        <v>136</v>
      </c>
      <c r="E118" t="s" s="4">
        <v>136</v>
      </c>
      <c r="F118" t="s" s="4">
        <v>2735</v>
      </c>
      <c r="G118" t="s" s="4">
        <v>2736</v>
      </c>
    </row>
    <row r="119" ht="45.0" customHeight="true">
      <c r="A119" t="s" s="4">
        <v>715</v>
      </c>
      <c r="B119" t="s" s="4">
        <v>8557</v>
      </c>
      <c r="C119" t="s" s="4">
        <v>8442</v>
      </c>
      <c r="D119" t="s" s="4">
        <v>136</v>
      </c>
      <c r="E119" t="s" s="4">
        <v>136</v>
      </c>
      <c r="F119" t="s" s="4">
        <v>2735</v>
      </c>
      <c r="G119" t="s" s="4">
        <v>2736</v>
      </c>
    </row>
    <row r="120" ht="45.0" customHeight="true">
      <c r="A120" t="s" s="4">
        <v>720</v>
      </c>
      <c r="B120" t="s" s="4">
        <v>8558</v>
      </c>
      <c r="C120" t="s" s="4">
        <v>8442</v>
      </c>
      <c r="D120" t="s" s="4">
        <v>136</v>
      </c>
      <c r="E120" t="s" s="4">
        <v>136</v>
      </c>
      <c r="F120" t="s" s="4">
        <v>2735</v>
      </c>
      <c r="G120" t="s" s="4">
        <v>2736</v>
      </c>
    </row>
    <row r="121" ht="45.0" customHeight="true">
      <c r="A121" t="s" s="4">
        <v>725</v>
      </c>
      <c r="B121" t="s" s="4">
        <v>8559</v>
      </c>
      <c r="C121" t="s" s="4">
        <v>8442</v>
      </c>
      <c r="D121" t="s" s="4">
        <v>136</v>
      </c>
      <c r="E121" t="s" s="4">
        <v>136</v>
      </c>
      <c r="F121" t="s" s="4">
        <v>2735</v>
      </c>
      <c r="G121" t="s" s="4">
        <v>2736</v>
      </c>
    </row>
    <row r="122" ht="45.0" customHeight="true">
      <c r="A122" t="s" s="4">
        <v>729</v>
      </c>
      <c r="B122" t="s" s="4">
        <v>8560</v>
      </c>
      <c r="C122" t="s" s="4">
        <v>8442</v>
      </c>
      <c r="D122" t="s" s="4">
        <v>136</v>
      </c>
      <c r="E122" t="s" s="4">
        <v>136</v>
      </c>
      <c r="F122" t="s" s="4">
        <v>2735</v>
      </c>
      <c r="G122" t="s" s="4">
        <v>2736</v>
      </c>
    </row>
    <row r="123" ht="45.0" customHeight="true">
      <c r="A123" t="s" s="4">
        <v>732</v>
      </c>
      <c r="B123" t="s" s="4">
        <v>8561</v>
      </c>
      <c r="C123" t="s" s="4">
        <v>8442</v>
      </c>
      <c r="D123" t="s" s="4">
        <v>136</v>
      </c>
      <c r="E123" t="s" s="4">
        <v>136</v>
      </c>
      <c r="F123" t="s" s="4">
        <v>2735</v>
      </c>
      <c r="G123" t="s" s="4">
        <v>2736</v>
      </c>
    </row>
    <row r="124" ht="45.0" customHeight="true">
      <c r="A124" t="s" s="4">
        <v>736</v>
      </c>
      <c r="B124" t="s" s="4">
        <v>8562</v>
      </c>
      <c r="C124" t="s" s="4">
        <v>8442</v>
      </c>
      <c r="D124" t="s" s="4">
        <v>136</v>
      </c>
      <c r="E124" t="s" s="4">
        <v>136</v>
      </c>
      <c r="F124" t="s" s="4">
        <v>2735</v>
      </c>
      <c r="G124" t="s" s="4">
        <v>2736</v>
      </c>
    </row>
    <row r="125" ht="45.0" customHeight="true">
      <c r="A125" t="s" s="4">
        <v>740</v>
      </c>
      <c r="B125" t="s" s="4">
        <v>8563</v>
      </c>
      <c r="C125" t="s" s="4">
        <v>8442</v>
      </c>
      <c r="D125" t="s" s="4">
        <v>136</v>
      </c>
      <c r="E125" t="s" s="4">
        <v>136</v>
      </c>
      <c r="F125" t="s" s="4">
        <v>2735</v>
      </c>
      <c r="G125" t="s" s="4">
        <v>2736</v>
      </c>
    </row>
    <row r="126" ht="45.0" customHeight="true">
      <c r="A126" t="s" s="4">
        <v>744</v>
      </c>
      <c r="B126" t="s" s="4">
        <v>8564</v>
      </c>
      <c r="C126" t="s" s="4">
        <v>8442</v>
      </c>
      <c r="D126" t="s" s="4">
        <v>136</v>
      </c>
      <c r="E126" t="s" s="4">
        <v>136</v>
      </c>
      <c r="F126" t="s" s="4">
        <v>2735</v>
      </c>
      <c r="G126" t="s" s="4">
        <v>2736</v>
      </c>
    </row>
    <row r="127" ht="45.0" customHeight="true">
      <c r="A127" t="s" s="4">
        <v>751</v>
      </c>
      <c r="B127" t="s" s="4">
        <v>8565</v>
      </c>
      <c r="C127" t="s" s="4">
        <v>8442</v>
      </c>
      <c r="D127" t="s" s="4">
        <v>136</v>
      </c>
      <c r="E127" t="s" s="4">
        <v>136</v>
      </c>
      <c r="F127" t="s" s="4">
        <v>2735</v>
      </c>
      <c r="G127" t="s" s="4">
        <v>2736</v>
      </c>
    </row>
    <row r="128" ht="45.0" customHeight="true">
      <c r="A128" t="s" s="4">
        <v>756</v>
      </c>
      <c r="B128" t="s" s="4">
        <v>8566</v>
      </c>
      <c r="C128" t="s" s="4">
        <v>8442</v>
      </c>
      <c r="D128" t="s" s="4">
        <v>136</v>
      </c>
      <c r="E128" t="s" s="4">
        <v>136</v>
      </c>
      <c r="F128" t="s" s="4">
        <v>2735</v>
      </c>
      <c r="G128" t="s" s="4">
        <v>2736</v>
      </c>
    </row>
    <row r="129" ht="45.0" customHeight="true">
      <c r="A129" t="s" s="4">
        <v>761</v>
      </c>
      <c r="B129" t="s" s="4">
        <v>8567</v>
      </c>
      <c r="C129" t="s" s="4">
        <v>8442</v>
      </c>
      <c r="D129" t="s" s="4">
        <v>136</v>
      </c>
      <c r="E129" t="s" s="4">
        <v>136</v>
      </c>
      <c r="F129" t="s" s="4">
        <v>2735</v>
      </c>
      <c r="G129" t="s" s="4">
        <v>2736</v>
      </c>
    </row>
    <row r="130" ht="45.0" customHeight="true">
      <c r="A130" t="s" s="4">
        <v>766</v>
      </c>
      <c r="B130" t="s" s="4">
        <v>8568</v>
      </c>
      <c r="C130" t="s" s="4">
        <v>8442</v>
      </c>
      <c r="D130" t="s" s="4">
        <v>136</v>
      </c>
      <c r="E130" t="s" s="4">
        <v>136</v>
      </c>
      <c r="F130" t="s" s="4">
        <v>2735</v>
      </c>
      <c r="G130" t="s" s="4">
        <v>2736</v>
      </c>
    </row>
    <row r="131" ht="45.0" customHeight="true">
      <c r="A131" t="s" s="4">
        <v>769</v>
      </c>
      <c r="B131" t="s" s="4">
        <v>8569</v>
      </c>
      <c r="C131" t="s" s="4">
        <v>8442</v>
      </c>
      <c r="D131" t="s" s="4">
        <v>136</v>
      </c>
      <c r="E131" t="s" s="4">
        <v>136</v>
      </c>
      <c r="F131" t="s" s="4">
        <v>2735</v>
      </c>
      <c r="G131" t="s" s="4">
        <v>2736</v>
      </c>
    </row>
    <row r="132" ht="45.0" customHeight="true">
      <c r="A132" t="s" s="4">
        <v>774</v>
      </c>
      <c r="B132" t="s" s="4">
        <v>8570</v>
      </c>
      <c r="C132" t="s" s="4">
        <v>8442</v>
      </c>
      <c r="D132" t="s" s="4">
        <v>136</v>
      </c>
      <c r="E132" t="s" s="4">
        <v>136</v>
      </c>
      <c r="F132" t="s" s="4">
        <v>2735</v>
      </c>
      <c r="G132" t="s" s="4">
        <v>2736</v>
      </c>
    </row>
    <row r="133" ht="45.0" customHeight="true">
      <c r="A133" t="s" s="4">
        <v>777</v>
      </c>
      <c r="B133" t="s" s="4">
        <v>8571</v>
      </c>
      <c r="C133" t="s" s="4">
        <v>8442</v>
      </c>
      <c r="D133" t="s" s="4">
        <v>136</v>
      </c>
      <c r="E133" t="s" s="4">
        <v>136</v>
      </c>
      <c r="F133" t="s" s="4">
        <v>2735</v>
      </c>
      <c r="G133" t="s" s="4">
        <v>2736</v>
      </c>
    </row>
    <row r="134" ht="45.0" customHeight="true">
      <c r="A134" t="s" s="4">
        <v>784</v>
      </c>
      <c r="B134" t="s" s="4">
        <v>8572</v>
      </c>
      <c r="C134" t="s" s="4">
        <v>8442</v>
      </c>
      <c r="D134" t="s" s="4">
        <v>136</v>
      </c>
      <c r="E134" t="s" s="4">
        <v>136</v>
      </c>
      <c r="F134" t="s" s="4">
        <v>2735</v>
      </c>
      <c r="G134" t="s" s="4">
        <v>2736</v>
      </c>
    </row>
    <row r="135" ht="45.0" customHeight="true">
      <c r="A135" t="s" s="4">
        <v>786</v>
      </c>
      <c r="B135" t="s" s="4">
        <v>8573</v>
      </c>
      <c r="C135" t="s" s="4">
        <v>8442</v>
      </c>
      <c r="D135" t="s" s="4">
        <v>136</v>
      </c>
      <c r="E135" t="s" s="4">
        <v>136</v>
      </c>
      <c r="F135" t="s" s="4">
        <v>2735</v>
      </c>
      <c r="G135" t="s" s="4">
        <v>2736</v>
      </c>
    </row>
    <row r="136" ht="45.0" customHeight="true">
      <c r="A136" t="s" s="4">
        <v>791</v>
      </c>
      <c r="B136" t="s" s="4">
        <v>8574</v>
      </c>
      <c r="C136" t="s" s="4">
        <v>8442</v>
      </c>
      <c r="D136" t="s" s="4">
        <v>136</v>
      </c>
      <c r="E136" t="s" s="4">
        <v>136</v>
      </c>
      <c r="F136" t="s" s="4">
        <v>2735</v>
      </c>
      <c r="G136" t="s" s="4">
        <v>2736</v>
      </c>
    </row>
    <row r="137" ht="45.0" customHeight="true">
      <c r="A137" t="s" s="4">
        <v>795</v>
      </c>
      <c r="B137" t="s" s="4">
        <v>8575</v>
      </c>
      <c r="C137" t="s" s="4">
        <v>8442</v>
      </c>
      <c r="D137" t="s" s="4">
        <v>136</v>
      </c>
      <c r="E137" t="s" s="4">
        <v>136</v>
      </c>
      <c r="F137" t="s" s="4">
        <v>2735</v>
      </c>
      <c r="G137" t="s" s="4">
        <v>2736</v>
      </c>
    </row>
    <row r="138" ht="45.0" customHeight="true">
      <c r="A138" t="s" s="4">
        <v>798</v>
      </c>
      <c r="B138" t="s" s="4">
        <v>8576</v>
      </c>
      <c r="C138" t="s" s="4">
        <v>8442</v>
      </c>
      <c r="D138" t="s" s="4">
        <v>136</v>
      </c>
      <c r="E138" t="s" s="4">
        <v>136</v>
      </c>
      <c r="F138" t="s" s="4">
        <v>2735</v>
      </c>
      <c r="G138" t="s" s="4">
        <v>2736</v>
      </c>
    </row>
    <row r="139" ht="45.0" customHeight="true">
      <c r="A139" t="s" s="4">
        <v>802</v>
      </c>
      <c r="B139" t="s" s="4">
        <v>8577</v>
      </c>
      <c r="C139" t="s" s="4">
        <v>8442</v>
      </c>
      <c r="D139" t="s" s="4">
        <v>136</v>
      </c>
      <c r="E139" t="s" s="4">
        <v>136</v>
      </c>
      <c r="F139" t="s" s="4">
        <v>2735</v>
      </c>
      <c r="G139" t="s" s="4">
        <v>2736</v>
      </c>
    </row>
    <row r="140" ht="45.0" customHeight="true">
      <c r="A140" t="s" s="4">
        <v>807</v>
      </c>
      <c r="B140" t="s" s="4">
        <v>8578</v>
      </c>
      <c r="C140" t="s" s="4">
        <v>8442</v>
      </c>
      <c r="D140" t="s" s="4">
        <v>136</v>
      </c>
      <c r="E140" t="s" s="4">
        <v>136</v>
      </c>
      <c r="F140" t="s" s="4">
        <v>2735</v>
      </c>
      <c r="G140" t="s" s="4">
        <v>2736</v>
      </c>
    </row>
    <row r="141" ht="45.0" customHeight="true">
      <c r="A141" t="s" s="4">
        <v>811</v>
      </c>
      <c r="B141" t="s" s="4">
        <v>8579</v>
      </c>
      <c r="C141" t="s" s="4">
        <v>8442</v>
      </c>
      <c r="D141" t="s" s="4">
        <v>136</v>
      </c>
      <c r="E141" t="s" s="4">
        <v>136</v>
      </c>
      <c r="F141" t="s" s="4">
        <v>2735</v>
      </c>
      <c r="G141" t="s" s="4">
        <v>2736</v>
      </c>
    </row>
    <row r="142" ht="45.0" customHeight="true">
      <c r="A142" t="s" s="4">
        <v>815</v>
      </c>
      <c r="B142" t="s" s="4">
        <v>8580</v>
      </c>
      <c r="C142" t="s" s="4">
        <v>8442</v>
      </c>
      <c r="D142" t="s" s="4">
        <v>136</v>
      </c>
      <c r="E142" t="s" s="4">
        <v>136</v>
      </c>
      <c r="F142" t="s" s="4">
        <v>2735</v>
      </c>
      <c r="G142" t="s" s="4">
        <v>2736</v>
      </c>
    </row>
    <row r="143" ht="45.0" customHeight="true">
      <c r="A143" t="s" s="4">
        <v>819</v>
      </c>
      <c r="B143" t="s" s="4">
        <v>8581</v>
      </c>
      <c r="C143" t="s" s="4">
        <v>8442</v>
      </c>
      <c r="D143" t="s" s="4">
        <v>136</v>
      </c>
      <c r="E143" t="s" s="4">
        <v>136</v>
      </c>
      <c r="F143" t="s" s="4">
        <v>2735</v>
      </c>
      <c r="G143" t="s" s="4">
        <v>2736</v>
      </c>
    </row>
    <row r="144" ht="45.0" customHeight="true">
      <c r="A144" t="s" s="4">
        <v>823</v>
      </c>
      <c r="B144" t="s" s="4">
        <v>8582</v>
      </c>
      <c r="C144" t="s" s="4">
        <v>8442</v>
      </c>
      <c r="D144" t="s" s="4">
        <v>136</v>
      </c>
      <c r="E144" t="s" s="4">
        <v>136</v>
      </c>
      <c r="F144" t="s" s="4">
        <v>2735</v>
      </c>
      <c r="G144" t="s" s="4">
        <v>2736</v>
      </c>
    </row>
    <row r="145" ht="45.0" customHeight="true">
      <c r="A145" t="s" s="4">
        <v>827</v>
      </c>
      <c r="B145" t="s" s="4">
        <v>8583</v>
      </c>
      <c r="C145" t="s" s="4">
        <v>8442</v>
      </c>
      <c r="D145" t="s" s="4">
        <v>136</v>
      </c>
      <c r="E145" t="s" s="4">
        <v>136</v>
      </c>
      <c r="F145" t="s" s="4">
        <v>2735</v>
      </c>
      <c r="G145" t="s" s="4">
        <v>2736</v>
      </c>
    </row>
    <row r="146" ht="45.0" customHeight="true">
      <c r="A146" t="s" s="4">
        <v>833</v>
      </c>
      <c r="B146" t="s" s="4">
        <v>8584</v>
      </c>
      <c r="C146" t="s" s="4">
        <v>8442</v>
      </c>
      <c r="D146" t="s" s="4">
        <v>136</v>
      </c>
      <c r="E146" t="s" s="4">
        <v>136</v>
      </c>
      <c r="F146" t="s" s="4">
        <v>2735</v>
      </c>
      <c r="G146" t="s" s="4">
        <v>2736</v>
      </c>
    </row>
    <row r="147" ht="45.0" customHeight="true">
      <c r="A147" t="s" s="4">
        <v>838</v>
      </c>
      <c r="B147" t="s" s="4">
        <v>8585</v>
      </c>
      <c r="C147" t="s" s="4">
        <v>8442</v>
      </c>
      <c r="D147" t="s" s="4">
        <v>136</v>
      </c>
      <c r="E147" t="s" s="4">
        <v>136</v>
      </c>
      <c r="F147" t="s" s="4">
        <v>2735</v>
      </c>
      <c r="G147" t="s" s="4">
        <v>2736</v>
      </c>
    </row>
    <row r="148" ht="45.0" customHeight="true">
      <c r="A148" t="s" s="4">
        <v>843</v>
      </c>
      <c r="B148" t="s" s="4">
        <v>8586</v>
      </c>
      <c r="C148" t="s" s="4">
        <v>8442</v>
      </c>
      <c r="D148" t="s" s="4">
        <v>136</v>
      </c>
      <c r="E148" t="s" s="4">
        <v>136</v>
      </c>
      <c r="F148" t="s" s="4">
        <v>2735</v>
      </c>
      <c r="G148" t="s" s="4">
        <v>2736</v>
      </c>
    </row>
    <row r="149" ht="45.0" customHeight="true">
      <c r="A149" t="s" s="4">
        <v>846</v>
      </c>
      <c r="B149" t="s" s="4">
        <v>8587</v>
      </c>
      <c r="C149" t="s" s="4">
        <v>8442</v>
      </c>
      <c r="D149" t="s" s="4">
        <v>136</v>
      </c>
      <c r="E149" t="s" s="4">
        <v>136</v>
      </c>
      <c r="F149" t="s" s="4">
        <v>2735</v>
      </c>
      <c r="G149" t="s" s="4">
        <v>2736</v>
      </c>
    </row>
    <row r="150" ht="45.0" customHeight="true">
      <c r="A150" t="s" s="4">
        <v>849</v>
      </c>
      <c r="B150" t="s" s="4">
        <v>8588</v>
      </c>
      <c r="C150" t="s" s="4">
        <v>8442</v>
      </c>
      <c r="D150" t="s" s="4">
        <v>136</v>
      </c>
      <c r="E150" t="s" s="4">
        <v>136</v>
      </c>
      <c r="F150" t="s" s="4">
        <v>2735</v>
      </c>
      <c r="G150" t="s" s="4">
        <v>2736</v>
      </c>
    </row>
    <row r="151" ht="45.0" customHeight="true">
      <c r="A151" t="s" s="4">
        <v>852</v>
      </c>
      <c r="B151" t="s" s="4">
        <v>8589</v>
      </c>
      <c r="C151" t="s" s="4">
        <v>8442</v>
      </c>
      <c r="D151" t="s" s="4">
        <v>136</v>
      </c>
      <c r="E151" t="s" s="4">
        <v>136</v>
      </c>
      <c r="F151" t="s" s="4">
        <v>2735</v>
      </c>
      <c r="G151" t="s" s="4">
        <v>2736</v>
      </c>
    </row>
    <row r="152" ht="45.0" customHeight="true">
      <c r="A152" t="s" s="4">
        <v>855</v>
      </c>
      <c r="B152" t="s" s="4">
        <v>8590</v>
      </c>
      <c r="C152" t="s" s="4">
        <v>8442</v>
      </c>
      <c r="D152" t="s" s="4">
        <v>136</v>
      </c>
      <c r="E152" t="s" s="4">
        <v>136</v>
      </c>
      <c r="F152" t="s" s="4">
        <v>2735</v>
      </c>
      <c r="G152" t="s" s="4">
        <v>2736</v>
      </c>
    </row>
    <row r="153" ht="45.0" customHeight="true">
      <c r="A153" t="s" s="4">
        <v>858</v>
      </c>
      <c r="B153" t="s" s="4">
        <v>8591</v>
      </c>
      <c r="C153" t="s" s="4">
        <v>8442</v>
      </c>
      <c r="D153" t="s" s="4">
        <v>136</v>
      </c>
      <c r="E153" t="s" s="4">
        <v>136</v>
      </c>
      <c r="F153" t="s" s="4">
        <v>2735</v>
      </c>
      <c r="G153" t="s" s="4">
        <v>2736</v>
      </c>
    </row>
    <row r="154" ht="45.0" customHeight="true">
      <c r="A154" t="s" s="4">
        <v>862</v>
      </c>
      <c r="B154" t="s" s="4">
        <v>8592</v>
      </c>
      <c r="C154" t="s" s="4">
        <v>8442</v>
      </c>
      <c r="D154" t="s" s="4">
        <v>136</v>
      </c>
      <c r="E154" t="s" s="4">
        <v>136</v>
      </c>
      <c r="F154" t="s" s="4">
        <v>2735</v>
      </c>
      <c r="G154" t="s" s="4">
        <v>2736</v>
      </c>
    </row>
    <row r="155" ht="45.0" customHeight="true">
      <c r="A155" t="s" s="4">
        <v>865</v>
      </c>
      <c r="B155" t="s" s="4">
        <v>8593</v>
      </c>
      <c r="C155" t="s" s="4">
        <v>8442</v>
      </c>
      <c r="D155" t="s" s="4">
        <v>136</v>
      </c>
      <c r="E155" t="s" s="4">
        <v>136</v>
      </c>
      <c r="F155" t="s" s="4">
        <v>2735</v>
      </c>
      <c r="G155" t="s" s="4">
        <v>2736</v>
      </c>
    </row>
    <row r="156" ht="45.0" customHeight="true">
      <c r="A156" t="s" s="4">
        <v>869</v>
      </c>
      <c r="B156" t="s" s="4">
        <v>8594</v>
      </c>
      <c r="C156" t="s" s="4">
        <v>8442</v>
      </c>
      <c r="D156" t="s" s="4">
        <v>136</v>
      </c>
      <c r="E156" t="s" s="4">
        <v>136</v>
      </c>
      <c r="F156" t="s" s="4">
        <v>2735</v>
      </c>
      <c r="G156" t="s" s="4">
        <v>2736</v>
      </c>
    </row>
    <row r="157" ht="45.0" customHeight="true">
      <c r="A157" t="s" s="4">
        <v>875</v>
      </c>
      <c r="B157" t="s" s="4">
        <v>8595</v>
      </c>
      <c r="C157" t="s" s="4">
        <v>8442</v>
      </c>
      <c r="D157" t="s" s="4">
        <v>136</v>
      </c>
      <c r="E157" t="s" s="4">
        <v>136</v>
      </c>
      <c r="F157" t="s" s="4">
        <v>2735</v>
      </c>
      <c r="G157" t="s" s="4">
        <v>2736</v>
      </c>
    </row>
    <row r="158" ht="45.0" customHeight="true">
      <c r="A158" t="s" s="4">
        <v>881</v>
      </c>
      <c r="B158" t="s" s="4">
        <v>8596</v>
      </c>
      <c r="C158" t="s" s="4">
        <v>8442</v>
      </c>
      <c r="D158" t="s" s="4">
        <v>136</v>
      </c>
      <c r="E158" t="s" s="4">
        <v>136</v>
      </c>
      <c r="F158" t="s" s="4">
        <v>2735</v>
      </c>
      <c r="G158" t="s" s="4">
        <v>2736</v>
      </c>
    </row>
    <row r="159" ht="45.0" customHeight="true">
      <c r="A159" t="s" s="4">
        <v>886</v>
      </c>
      <c r="B159" t="s" s="4">
        <v>8597</v>
      </c>
      <c r="C159" t="s" s="4">
        <v>8442</v>
      </c>
      <c r="D159" t="s" s="4">
        <v>136</v>
      </c>
      <c r="E159" t="s" s="4">
        <v>136</v>
      </c>
      <c r="F159" t="s" s="4">
        <v>2735</v>
      </c>
      <c r="G159" t="s" s="4">
        <v>2736</v>
      </c>
    </row>
    <row r="160" ht="45.0" customHeight="true">
      <c r="A160" t="s" s="4">
        <v>891</v>
      </c>
      <c r="B160" t="s" s="4">
        <v>8598</v>
      </c>
      <c r="C160" t="s" s="4">
        <v>8442</v>
      </c>
      <c r="D160" t="s" s="4">
        <v>136</v>
      </c>
      <c r="E160" t="s" s="4">
        <v>136</v>
      </c>
      <c r="F160" t="s" s="4">
        <v>2735</v>
      </c>
      <c r="G160" t="s" s="4">
        <v>2736</v>
      </c>
    </row>
    <row r="161" ht="45.0" customHeight="true">
      <c r="A161" t="s" s="4">
        <v>895</v>
      </c>
      <c r="B161" t="s" s="4">
        <v>8599</v>
      </c>
      <c r="C161" t="s" s="4">
        <v>8442</v>
      </c>
      <c r="D161" t="s" s="4">
        <v>136</v>
      </c>
      <c r="E161" t="s" s="4">
        <v>136</v>
      </c>
      <c r="F161" t="s" s="4">
        <v>2735</v>
      </c>
      <c r="G161" t="s" s="4">
        <v>2736</v>
      </c>
    </row>
    <row r="162" ht="45.0" customHeight="true">
      <c r="A162" t="s" s="4">
        <v>900</v>
      </c>
      <c r="B162" t="s" s="4">
        <v>8600</v>
      </c>
      <c r="C162" t="s" s="4">
        <v>8442</v>
      </c>
      <c r="D162" t="s" s="4">
        <v>136</v>
      </c>
      <c r="E162" t="s" s="4">
        <v>136</v>
      </c>
      <c r="F162" t="s" s="4">
        <v>2735</v>
      </c>
      <c r="G162" t="s" s="4">
        <v>2736</v>
      </c>
    </row>
    <row r="163" ht="45.0" customHeight="true">
      <c r="A163" t="s" s="4">
        <v>905</v>
      </c>
      <c r="B163" t="s" s="4">
        <v>8601</v>
      </c>
      <c r="C163" t="s" s="4">
        <v>8442</v>
      </c>
      <c r="D163" t="s" s="4">
        <v>136</v>
      </c>
      <c r="E163" t="s" s="4">
        <v>136</v>
      </c>
      <c r="F163" t="s" s="4">
        <v>2735</v>
      </c>
      <c r="G163" t="s" s="4">
        <v>2736</v>
      </c>
    </row>
    <row r="164" ht="45.0" customHeight="true">
      <c r="A164" t="s" s="4">
        <v>909</v>
      </c>
      <c r="B164" t="s" s="4">
        <v>8602</v>
      </c>
      <c r="C164" t="s" s="4">
        <v>8442</v>
      </c>
      <c r="D164" t="s" s="4">
        <v>136</v>
      </c>
      <c r="E164" t="s" s="4">
        <v>136</v>
      </c>
      <c r="F164" t="s" s="4">
        <v>2735</v>
      </c>
      <c r="G164" t="s" s="4">
        <v>2736</v>
      </c>
    </row>
    <row r="165" ht="45.0" customHeight="true">
      <c r="A165" t="s" s="4">
        <v>915</v>
      </c>
      <c r="B165" t="s" s="4">
        <v>8603</v>
      </c>
      <c r="C165" t="s" s="4">
        <v>8442</v>
      </c>
      <c r="D165" t="s" s="4">
        <v>136</v>
      </c>
      <c r="E165" t="s" s="4">
        <v>136</v>
      </c>
      <c r="F165" t="s" s="4">
        <v>2735</v>
      </c>
      <c r="G165" t="s" s="4">
        <v>2736</v>
      </c>
    </row>
    <row r="166" ht="45.0" customHeight="true">
      <c r="A166" t="s" s="4">
        <v>921</v>
      </c>
      <c r="B166" t="s" s="4">
        <v>8604</v>
      </c>
      <c r="C166" t="s" s="4">
        <v>8442</v>
      </c>
      <c r="D166" t="s" s="4">
        <v>136</v>
      </c>
      <c r="E166" t="s" s="4">
        <v>136</v>
      </c>
      <c r="F166" t="s" s="4">
        <v>2735</v>
      </c>
      <c r="G166" t="s" s="4">
        <v>2736</v>
      </c>
    </row>
    <row r="167" ht="45.0" customHeight="true">
      <c r="A167" t="s" s="4">
        <v>928</v>
      </c>
      <c r="B167" t="s" s="4">
        <v>8605</v>
      </c>
      <c r="C167" t="s" s="4">
        <v>8442</v>
      </c>
      <c r="D167" t="s" s="4">
        <v>136</v>
      </c>
      <c r="E167" t="s" s="4">
        <v>136</v>
      </c>
      <c r="F167" t="s" s="4">
        <v>2735</v>
      </c>
      <c r="G167" t="s" s="4">
        <v>2736</v>
      </c>
    </row>
    <row r="168" ht="45.0" customHeight="true">
      <c r="A168" t="s" s="4">
        <v>936</v>
      </c>
      <c r="B168" t="s" s="4">
        <v>8606</v>
      </c>
      <c r="C168" t="s" s="4">
        <v>8442</v>
      </c>
      <c r="D168" t="s" s="4">
        <v>136</v>
      </c>
      <c r="E168" t="s" s="4">
        <v>136</v>
      </c>
      <c r="F168" t="s" s="4">
        <v>2735</v>
      </c>
      <c r="G168" t="s" s="4">
        <v>2736</v>
      </c>
    </row>
    <row r="169" ht="45.0" customHeight="true">
      <c r="A169" t="s" s="4">
        <v>942</v>
      </c>
      <c r="B169" t="s" s="4">
        <v>8607</v>
      </c>
      <c r="C169" t="s" s="4">
        <v>8442</v>
      </c>
      <c r="D169" t="s" s="4">
        <v>136</v>
      </c>
      <c r="E169" t="s" s="4">
        <v>136</v>
      </c>
      <c r="F169" t="s" s="4">
        <v>2735</v>
      </c>
      <c r="G169" t="s" s="4">
        <v>2736</v>
      </c>
    </row>
    <row r="170" ht="45.0" customHeight="true">
      <c r="A170" t="s" s="4">
        <v>946</v>
      </c>
      <c r="B170" t="s" s="4">
        <v>8608</v>
      </c>
      <c r="C170" t="s" s="4">
        <v>8442</v>
      </c>
      <c r="D170" t="s" s="4">
        <v>136</v>
      </c>
      <c r="E170" t="s" s="4">
        <v>136</v>
      </c>
      <c r="F170" t="s" s="4">
        <v>2735</v>
      </c>
      <c r="G170" t="s" s="4">
        <v>2736</v>
      </c>
    </row>
    <row r="171" ht="45.0" customHeight="true">
      <c r="A171" t="s" s="4">
        <v>953</v>
      </c>
      <c r="B171" t="s" s="4">
        <v>8609</v>
      </c>
      <c r="C171" t="s" s="4">
        <v>8442</v>
      </c>
      <c r="D171" t="s" s="4">
        <v>136</v>
      </c>
      <c r="E171" t="s" s="4">
        <v>136</v>
      </c>
      <c r="F171" t="s" s="4">
        <v>2735</v>
      </c>
      <c r="G171" t="s" s="4">
        <v>2736</v>
      </c>
    </row>
    <row r="172" ht="45.0" customHeight="true">
      <c r="A172" t="s" s="4">
        <v>955</v>
      </c>
      <c r="B172" t="s" s="4">
        <v>8610</v>
      </c>
      <c r="C172" t="s" s="4">
        <v>8442</v>
      </c>
      <c r="D172" t="s" s="4">
        <v>136</v>
      </c>
      <c r="E172" t="s" s="4">
        <v>136</v>
      </c>
      <c r="F172" t="s" s="4">
        <v>2735</v>
      </c>
      <c r="G172" t="s" s="4">
        <v>2736</v>
      </c>
    </row>
    <row r="173" ht="45.0" customHeight="true">
      <c r="A173" t="s" s="4">
        <v>959</v>
      </c>
      <c r="B173" t="s" s="4">
        <v>8611</v>
      </c>
      <c r="C173" t="s" s="4">
        <v>8442</v>
      </c>
      <c r="D173" t="s" s="4">
        <v>136</v>
      </c>
      <c r="E173" t="s" s="4">
        <v>136</v>
      </c>
      <c r="F173" t="s" s="4">
        <v>2735</v>
      </c>
      <c r="G173" t="s" s="4">
        <v>2736</v>
      </c>
    </row>
    <row r="174" ht="45.0" customHeight="true">
      <c r="A174" t="s" s="4">
        <v>964</v>
      </c>
      <c r="B174" t="s" s="4">
        <v>8612</v>
      </c>
      <c r="C174" t="s" s="4">
        <v>8442</v>
      </c>
      <c r="D174" t="s" s="4">
        <v>136</v>
      </c>
      <c r="E174" t="s" s="4">
        <v>136</v>
      </c>
      <c r="F174" t="s" s="4">
        <v>2735</v>
      </c>
      <c r="G174" t="s" s="4">
        <v>2736</v>
      </c>
    </row>
    <row r="175" ht="45.0" customHeight="true">
      <c r="A175" t="s" s="4">
        <v>967</v>
      </c>
      <c r="B175" t="s" s="4">
        <v>8613</v>
      </c>
      <c r="C175" t="s" s="4">
        <v>8442</v>
      </c>
      <c r="D175" t="s" s="4">
        <v>136</v>
      </c>
      <c r="E175" t="s" s="4">
        <v>136</v>
      </c>
      <c r="F175" t="s" s="4">
        <v>2735</v>
      </c>
      <c r="G175" t="s" s="4">
        <v>2736</v>
      </c>
    </row>
    <row r="176" ht="45.0" customHeight="true">
      <c r="A176" t="s" s="4">
        <v>971</v>
      </c>
      <c r="B176" t="s" s="4">
        <v>8614</v>
      </c>
      <c r="C176" t="s" s="4">
        <v>8442</v>
      </c>
      <c r="D176" t="s" s="4">
        <v>136</v>
      </c>
      <c r="E176" t="s" s="4">
        <v>136</v>
      </c>
      <c r="F176" t="s" s="4">
        <v>2735</v>
      </c>
      <c r="G176" t="s" s="4">
        <v>2736</v>
      </c>
    </row>
    <row r="177" ht="45.0" customHeight="true">
      <c r="A177" t="s" s="4">
        <v>974</v>
      </c>
      <c r="B177" t="s" s="4">
        <v>8615</v>
      </c>
      <c r="C177" t="s" s="4">
        <v>8442</v>
      </c>
      <c r="D177" t="s" s="4">
        <v>136</v>
      </c>
      <c r="E177" t="s" s="4">
        <v>136</v>
      </c>
      <c r="F177" t="s" s="4">
        <v>2735</v>
      </c>
      <c r="G177" t="s" s="4">
        <v>2736</v>
      </c>
    </row>
    <row r="178" ht="45.0" customHeight="true">
      <c r="A178" t="s" s="4">
        <v>978</v>
      </c>
      <c r="B178" t="s" s="4">
        <v>8616</v>
      </c>
      <c r="C178" t="s" s="4">
        <v>8442</v>
      </c>
      <c r="D178" t="s" s="4">
        <v>136</v>
      </c>
      <c r="E178" t="s" s="4">
        <v>136</v>
      </c>
      <c r="F178" t="s" s="4">
        <v>2735</v>
      </c>
      <c r="G178" t="s" s="4">
        <v>2736</v>
      </c>
    </row>
    <row r="179" ht="45.0" customHeight="true">
      <c r="A179" t="s" s="4">
        <v>982</v>
      </c>
      <c r="B179" t="s" s="4">
        <v>8617</v>
      </c>
      <c r="C179" t="s" s="4">
        <v>8442</v>
      </c>
      <c r="D179" t="s" s="4">
        <v>136</v>
      </c>
      <c r="E179" t="s" s="4">
        <v>136</v>
      </c>
      <c r="F179" t="s" s="4">
        <v>2735</v>
      </c>
      <c r="G179" t="s" s="4">
        <v>2736</v>
      </c>
    </row>
    <row r="180" ht="45.0" customHeight="true">
      <c r="A180" t="s" s="4">
        <v>985</v>
      </c>
      <c r="B180" t="s" s="4">
        <v>8618</v>
      </c>
      <c r="C180" t="s" s="4">
        <v>8442</v>
      </c>
      <c r="D180" t="s" s="4">
        <v>136</v>
      </c>
      <c r="E180" t="s" s="4">
        <v>136</v>
      </c>
      <c r="F180" t="s" s="4">
        <v>2735</v>
      </c>
      <c r="G180" t="s" s="4">
        <v>2736</v>
      </c>
    </row>
    <row r="181" ht="45.0" customHeight="true">
      <c r="A181" t="s" s="4">
        <v>988</v>
      </c>
      <c r="B181" t="s" s="4">
        <v>8619</v>
      </c>
      <c r="C181" t="s" s="4">
        <v>8442</v>
      </c>
      <c r="D181" t="s" s="4">
        <v>136</v>
      </c>
      <c r="E181" t="s" s="4">
        <v>136</v>
      </c>
      <c r="F181" t="s" s="4">
        <v>2735</v>
      </c>
      <c r="G181" t="s" s="4">
        <v>2736</v>
      </c>
    </row>
    <row r="182" ht="45.0" customHeight="true">
      <c r="A182" t="s" s="4">
        <v>992</v>
      </c>
      <c r="B182" t="s" s="4">
        <v>8620</v>
      </c>
      <c r="C182" t="s" s="4">
        <v>8442</v>
      </c>
      <c r="D182" t="s" s="4">
        <v>136</v>
      </c>
      <c r="E182" t="s" s="4">
        <v>136</v>
      </c>
      <c r="F182" t="s" s="4">
        <v>2735</v>
      </c>
      <c r="G182" t="s" s="4">
        <v>2736</v>
      </c>
    </row>
    <row r="183" ht="45.0" customHeight="true">
      <c r="A183" t="s" s="4">
        <v>995</v>
      </c>
      <c r="B183" t="s" s="4">
        <v>8621</v>
      </c>
      <c r="C183" t="s" s="4">
        <v>8442</v>
      </c>
      <c r="D183" t="s" s="4">
        <v>136</v>
      </c>
      <c r="E183" t="s" s="4">
        <v>136</v>
      </c>
      <c r="F183" t="s" s="4">
        <v>2735</v>
      </c>
      <c r="G183" t="s" s="4">
        <v>2736</v>
      </c>
    </row>
    <row r="184" ht="45.0" customHeight="true">
      <c r="A184" t="s" s="4">
        <v>1000</v>
      </c>
      <c r="B184" t="s" s="4">
        <v>8622</v>
      </c>
      <c r="C184" t="s" s="4">
        <v>8442</v>
      </c>
      <c r="D184" t="s" s="4">
        <v>136</v>
      </c>
      <c r="E184" t="s" s="4">
        <v>136</v>
      </c>
      <c r="F184" t="s" s="4">
        <v>2735</v>
      </c>
      <c r="G184" t="s" s="4">
        <v>2736</v>
      </c>
    </row>
    <row r="185" ht="45.0" customHeight="true">
      <c r="A185" t="s" s="4">
        <v>1005</v>
      </c>
      <c r="B185" t="s" s="4">
        <v>8623</v>
      </c>
      <c r="C185" t="s" s="4">
        <v>8442</v>
      </c>
      <c r="D185" t="s" s="4">
        <v>136</v>
      </c>
      <c r="E185" t="s" s="4">
        <v>136</v>
      </c>
      <c r="F185" t="s" s="4">
        <v>2735</v>
      </c>
      <c r="G185" t="s" s="4">
        <v>2736</v>
      </c>
    </row>
    <row r="186" ht="45.0" customHeight="true">
      <c r="A186" t="s" s="4">
        <v>1010</v>
      </c>
      <c r="B186" t="s" s="4">
        <v>8624</v>
      </c>
      <c r="C186" t="s" s="4">
        <v>8442</v>
      </c>
      <c r="D186" t="s" s="4">
        <v>136</v>
      </c>
      <c r="E186" t="s" s="4">
        <v>136</v>
      </c>
      <c r="F186" t="s" s="4">
        <v>2735</v>
      </c>
      <c r="G186" t="s" s="4">
        <v>2736</v>
      </c>
    </row>
    <row r="187" ht="45.0" customHeight="true">
      <c r="A187" t="s" s="4">
        <v>1016</v>
      </c>
      <c r="B187" t="s" s="4">
        <v>8625</v>
      </c>
      <c r="C187" t="s" s="4">
        <v>8442</v>
      </c>
      <c r="D187" t="s" s="4">
        <v>136</v>
      </c>
      <c r="E187" t="s" s="4">
        <v>136</v>
      </c>
      <c r="F187" t="s" s="4">
        <v>2735</v>
      </c>
      <c r="G187" t="s" s="4">
        <v>2736</v>
      </c>
    </row>
    <row r="188" ht="45.0" customHeight="true">
      <c r="A188" t="s" s="4">
        <v>1021</v>
      </c>
      <c r="B188" t="s" s="4">
        <v>8626</v>
      </c>
      <c r="C188" t="s" s="4">
        <v>8442</v>
      </c>
      <c r="D188" t="s" s="4">
        <v>136</v>
      </c>
      <c r="E188" t="s" s="4">
        <v>136</v>
      </c>
      <c r="F188" t="s" s="4">
        <v>2735</v>
      </c>
      <c r="G188" t="s" s="4">
        <v>2736</v>
      </c>
    </row>
    <row r="189" ht="45.0" customHeight="true">
      <c r="A189" t="s" s="4">
        <v>1025</v>
      </c>
      <c r="B189" t="s" s="4">
        <v>8627</v>
      </c>
      <c r="C189" t="s" s="4">
        <v>8442</v>
      </c>
      <c r="D189" t="s" s="4">
        <v>136</v>
      </c>
      <c r="E189" t="s" s="4">
        <v>136</v>
      </c>
      <c r="F189" t="s" s="4">
        <v>2735</v>
      </c>
      <c r="G189" t="s" s="4">
        <v>2736</v>
      </c>
    </row>
    <row r="190" ht="45.0" customHeight="true">
      <c r="A190" t="s" s="4">
        <v>1030</v>
      </c>
      <c r="B190" t="s" s="4">
        <v>8628</v>
      </c>
      <c r="C190" t="s" s="4">
        <v>8442</v>
      </c>
      <c r="D190" t="s" s="4">
        <v>136</v>
      </c>
      <c r="E190" t="s" s="4">
        <v>136</v>
      </c>
      <c r="F190" t="s" s="4">
        <v>2735</v>
      </c>
      <c r="G190" t="s" s="4">
        <v>2736</v>
      </c>
    </row>
    <row r="191" ht="45.0" customHeight="true">
      <c r="A191" t="s" s="4">
        <v>1035</v>
      </c>
      <c r="B191" t="s" s="4">
        <v>8629</v>
      </c>
      <c r="C191" t="s" s="4">
        <v>8442</v>
      </c>
      <c r="D191" t="s" s="4">
        <v>136</v>
      </c>
      <c r="E191" t="s" s="4">
        <v>136</v>
      </c>
      <c r="F191" t="s" s="4">
        <v>2735</v>
      </c>
      <c r="G191" t="s" s="4">
        <v>2736</v>
      </c>
    </row>
    <row r="192" ht="45.0" customHeight="true">
      <c r="A192" t="s" s="4">
        <v>1038</v>
      </c>
      <c r="B192" t="s" s="4">
        <v>8630</v>
      </c>
      <c r="C192" t="s" s="4">
        <v>8442</v>
      </c>
      <c r="D192" t="s" s="4">
        <v>136</v>
      </c>
      <c r="E192" t="s" s="4">
        <v>136</v>
      </c>
      <c r="F192" t="s" s="4">
        <v>2735</v>
      </c>
      <c r="G192" t="s" s="4">
        <v>2736</v>
      </c>
    </row>
    <row r="193" ht="45.0" customHeight="true">
      <c r="A193" t="s" s="4">
        <v>1042</v>
      </c>
      <c r="B193" t="s" s="4">
        <v>8631</v>
      </c>
      <c r="C193" t="s" s="4">
        <v>8442</v>
      </c>
      <c r="D193" t="s" s="4">
        <v>136</v>
      </c>
      <c r="E193" t="s" s="4">
        <v>136</v>
      </c>
      <c r="F193" t="s" s="4">
        <v>2735</v>
      </c>
      <c r="G193" t="s" s="4">
        <v>2736</v>
      </c>
    </row>
    <row r="194" ht="45.0" customHeight="true">
      <c r="A194" t="s" s="4">
        <v>1046</v>
      </c>
      <c r="B194" t="s" s="4">
        <v>8632</v>
      </c>
      <c r="C194" t="s" s="4">
        <v>8442</v>
      </c>
      <c r="D194" t="s" s="4">
        <v>136</v>
      </c>
      <c r="E194" t="s" s="4">
        <v>136</v>
      </c>
      <c r="F194" t="s" s="4">
        <v>2735</v>
      </c>
      <c r="G194" t="s" s="4">
        <v>2736</v>
      </c>
    </row>
    <row r="195" ht="45.0" customHeight="true">
      <c r="A195" t="s" s="4">
        <v>1049</v>
      </c>
      <c r="B195" t="s" s="4">
        <v>8633</v>
      </c>
      <c r="C195" t="s" s="4">
        <v>8442</v>
      </c>
      <c r="D195" t="s" s="4">
        <v>136</v>
      </c>
      <c r="E195" t="s" s="4">
        <v>136</v>
      </c>
      <c r="F195" t="s" s="4">
        <v>2735</v>
      </c>
      <c r="G195" t="s" s="4">
        <v>2736</v>
      </c>
    </row>
    <row r="196" ht="45.0" customHeight="true">
      <c r="A196" t="s" s="4">
        <v>1052</v>
      </c>
      <c r="B196" t="s" s="4">
        <v>8634</v>
      </c>
      <c r="C196" t="s" s="4">
        <v>8442</v>
      </c>
      <c r="D196" t="s" s="4">
        <v>136</v>
      </c>
      <c r="E196" t="s" s="4">
        <v>136</v>
      </c>
      <c r="F196" t="s" s="4">
        <v>2735</v>
      </c>
      <c r="G196" t="s" s="4">
        <v>2736</v>
      </c>
    </row>
    <row r="197" ht="45.0" customHeight="true">
      <c r="A197" t="s" s="4">
        <v>1057</v>
      </c>
      <c r="B197" t="s" s="4">
        <v>8635</v>
      </c>
      <c r="C197" t="s" s="4">
        <v>8442</v>
      </c>
      <c r="D197" t="s" s="4">
        <v>136</v>
      </c>
      <c r="E197" t="s" s="4">
        <v>136</v>
      </c>
      <c r="F197" t="s" s="4">
        <v>2735</v>
      </c>
      <c r="G197" t="s" s="4">
        <v>2736</v>
      </c>
    </row>
    <row r="198" ht="45.0" customHeight="true">
      <c r="A198" t="s" s="4">
        <v>1062</v>
      </c>
      <c r="B198" t="s" s="4">
        <v>8636</v>
      </c>
      <c r="C198" t="s" s="4">
        <v>8442</v>
      </c>
      <c r="D198" t="s" s="4">
        <v>136</v>
      </c>
      <c r="E198" t="s" s="4">
        <v>136</v>
      </c>
      <c r="F198" t="s" s="4">
        <v>2735</v>
      </c>
      <c r="G198" t="s" s="4">
        <v>2736</v>
      </c>
    </row>
    <row r="199" ht="45.0" customHeight="true">
      <c r="A199" t="s" s="4">
        <v>1066</v>
      </c>
      <c r="B199" t="s" s="4">
        <v>8637</v>
      </c>
      <c r="C199" t="s" s="4">
        <v>8442</v>
      </c>
      <c r="D199" t="s" s="4">
        <v>136</v>
      </c>
      <c r="E199" t="s" s="4">
        <v>136</v>
      </c>
      <c r="F199" t="s" s="4">
        <v>2735</v>
      </c>
      <c r="G199" t="s" s="4">
        <v>2736</v>
      </c>
    </row>
    <row r="200" ht="45.0" customHeight="true">
      <c r="A200" t="s" s="4">
        <v>1070</v>
      </c>
      <c r="B200" t="s" s="4">
        <v>8638</v>
      </c>
      <c r="C200" t="s" s="4">
        <v>8442</v>
      </c>
      <c r="D200" t="s" s="4">
        <v>136</v>
      </c>
      <c r="E200" t="s" s="4">
        <v>136</v>
      </c>
      <c r="F200" t="s" s="4">
        <v>2735</v>
      </c>
      <c r="G200" t="s" s="4">
        <v>2736</v>
      </c>
    </row>
    <row r="201" ht="45.0" customHeight="true">
      <c r="A201" t="s" s="4">
        <v>1073</v>
      </c>
      <c r="B201" t="s" s="4">
        <v>8639</v>
      </c>
      <c r="C201" t="s" s="4">
        <v>8442</v>
      </c>
      <c r="D201" t="s" s="4">
        <v>136</v>
      </c>
      <c r="E201" t="s" s="4">
        <v>136</v>
      </c>
      <c r="F201" t="s" s="4">
        <v>2735</v>
      </c>
      <c r="G201" t="s" s="4">
        <v>2736</v>
      </c>
    </row>
    <row r="202" ht="45.0" customHeight="true">
      <c r="A202" t="s" s="4">
        <v>1075</v>
      </c>
      <c r="B202" t="s" s="4">
        <v>8640</v>
      </c>
      <c r="C202" t="s" s="4">
        <v>8442</v>
      </c>
      <c r="D202" t="s" s="4">
        <v>136</v>
      </c>
      <c r="E202" t="s" s="4">
        <v>136</v>
      </c>
      <c r="F202" t="s" s="4">
        <v>2735</v>
      </c>
      <c r="G202" t="s" s="4">
        <v>2736</v>
      </c>
    </row>
    <row r="203" ht="45.0" customHeight="true">
      <c r="A203" t="s" s="4">
        <v>1080</v>
      </c>
      <c r="B203" t="s" s="4">
        <v>8641</v>
      </c>
      <c r="C203" t="s" s="4">
        <v>8442</v>
      </c>
      <c r="D203" t="s" s="4">
        <v>136</v>
      </c>
      <c r="E203" t="s" s="4">
        <v>136</v>
      </c>
      <c r="F203" t="s" s="4">
        <v>2735</v>
      </c>
      <c r="G203" t="s" s="4">
        <v>2736</v>
      </c>
    </row>
    <row r="204" ht="45.0" customHeight="true">
      <c r="A204" t="s" s="4">
        <v>1084</v>
      </c>
      <c r="B204" t="s" s="4">
        <v>8642</v>
      </c>
      <c r="C204" t="s" s="4">
        <v>8442</v>
      </c>
      <c r="D204" t="s" s="4">
        <v>136</v>
      </c>
      <c r="E204" t="s" s="4">
        <v>136</v>
      </c>
      <c r="F204" t="s" s="4">
        <v>2735</v>
      </c>
      <c r="G204" t="s" s="4">
        <v>2736</v>
      </c>
    </row>
    <row r="205" ht="45.0" customHeight="true">
      <c r="A205" t="s" s="4">
        <v>1087</v>
      </c>
      <c r="B205" t="s" s="4">
        <v>8643</v>
      </c>
      <c r="C205" t="s" s="4">
        <v>8442</v>
      </c>
      <c r="D205" t="s" s="4">
        <v>136</v>
      </c>
      <c r="E205" t="s" s="4">
        <v>136</v>
      </c>
      <c r="F205" t="s" s="4">
        <v>2735</v>
      </c>
      <c r="G205" t="s" s="4">
        <v>2736</v>
      </c>
    </row>
    <row r="206" ht="45.0" customHeight="true">
      <c r="A206" t="s" s="4">
        <v>1089</v>
      </c>
      <c r="B206" t="s" s="4">
        <v>8644</v>
      </c>
      <c r="C206" t="s" s="4">
        <v>8442</v>
      </c>
      <c r="D206" t="s" s="4">
        <v>136</v>
      </c>
      <c r="E206" t="s" s="4">
        <v>136</v>
      </c>
      <c r="F206" t="s" s="4">
        <v>2735</v>
      </c>
      <c r="G206" t="s" s="4">
        <v>2736</v>
      </c>
    </row>
    <row r="207" ht="45.0" customHeight="true">
      <c r="A207" t="s" s="4">
        <v>1094</v>
      </c>
      <c r="B207" t="s" s="4">
        <v>8645</v>
      </c>
      <c r="C207" t="s" s="4">
        <v>8442</v>
      </c>
      <c r="D207" t="s" s="4">
        <v>136</v>
      </c>
      <c r="E207" t="s" s="4">
        <v>136</v>
      </c>
      <c r="F207" t="s" s="4">
        <v>2735</v>
      </c>
      <c r="G207" t="s" s="4">
        <v>2736</v>
      </c>
    </row>
    <row r="208" ht="45.0" customHeight="true">
      <c r="A208" t="s" s="4">
        <v>1097</v>
      </c>
      <c r="B208" t="s" s="4">
        <v>8646</v>
      </c>
      <c r="C208" t="s" s="4">
        <v>8442</v>
      </c>
      <c r="D208" t="s" s="4">
        <v>136</v>
      </c>
      <c r="E208" t="s" s="4">
        <v>136</v>
      </c>
      <c r="F208" t="s" s="4">
        <v>2735</v>
      </c>
      <c r="G208" t="s" s="4">
        <v>2736</v>
      </c>
    </row>
    <row r="209" ht="45.0" customHeight="true">
      <c r="A209" t="s" s="4">
        <v>1102</v>
      </c>
      <c r="B209" t="s" s="4">
        <v>8647</v>
      </c>
      <c r="C209" t="s" s="4">
        <v>8442</v>
      </c>
      <c r="D209" t="s" s="4">
        <v>136</v>
      </c>
      <c r="E209" t="s" s="4">
        <v>136</v>
      </c>
      <c r="F209" t="s" s="4">
        <v>2735</v>
      </c>
      <c r="G209" t="s" s="4">
        <v>2736</v>
      </c>
    </row>
    <row r="210" ht="45.0" customHeight="true">
      <c r="A210" t="s" s="4">
        <v>1105</v>
      </c>
      <c r="B210" t="s" s="4">
        <v>8648</v>
      </c>
      <c r="C210" t="s" s="4">
        <v>8442</v>
      </c>
      <c r="D210" t="s" s="4">
        <v>136</v>
      </c>
      <c r="E210" t="s" s="4">
        <v>136</v>
      </c>
      <c r="F210" t="s" s="4">
        <v>2735</v>
      </c>
      <c r="G210" t="s" s="4">
        <v>2736</v>
      </c>
    </row>
    <row r="211" ht="45.0" customHeight="true">
      <c r="A211" t="s" s="4">
        <v>1107</v>
      </c>
      <c r="B211" t="s" s="4">
        <v>8649</v>
      </c>
      <c r="C211" t="s" s="4">
        <v>8442</v>
      </c>
      <c r="D211" t="s" s="4">
        <v>136</v>
      </c>
      <c r="E211" t="s" s="4">
        <v>136</v>
      </c>
      <c r="F211" t="s" s="4">
        <v>2735</v>
      </c>
      <c r="G211" t="s" s="4">
        <v>2736</v>
      </c>
    </row>
    <row r="212" ht="45.0" customHeight="true">
      <c r="A212" t="s" s="4">
        <v>1110</v>
      </c>
      <c r="B212" t="s" s="4">
        <v>8650</v>
      </c>
      <c r="C212" t="s" s="4">
        <v>8442</v>
      </c>
      <c r="D212" t="s" s="4">
        <v>136</v>
      </c>
      <c r="E212" t="s" s="4">
        <v>136</v>
      </c>
      <c r="F212" t="s" s="4">
        <v>2735</v>
      </c>
      <c r="G212" t="s" s="4">
        <v>2736</v>
      </c>
    </row>
    <row r="213" ht="45.0" customHeight="true">
      <c r="A213" t="s" s="4">
        <v>1113</v>
      </c>
      <c r="B213" t="s" s="4">
        <v>8651</v>
      </c>
      <c r="C213" t="s" s="4">
        <v>8442</v>
      </c>
      <c r="D213" t="s" s="4">
        <v>136</v>
      </c>
      <c r="E213" t="s" s="4">
        <v>136</v>
      </c>
      <c r="F213" t="s" s="4">
        <v>2735</v>
      </c>
      <c r="G213" t="s" s="4">
        <v>2736</v>
      </c>
    </row>
    <row r="214" ht="45.0" customHeight="true">
      <c r="A214" t="s" s="4">
        <v>1116</v>
      </c>
      <c r="B214" t="s" s="4">
        <v>8652</v>
      </c>
      <c r="C214" t="s" s="4">
        <v>8442</v>
      </c>
      <c r="D214" t="s" s="4">
        <v>136</v>
      </c>
      <c r="E214" t="s" s="4">
        <v>136</v>
      </c>
      <c r="F214" t="s" s="4">
        <v>2735</v>
      </c>
      <c r="G214" t="s" s="4">
        <v>2736</v>
      </c>
    </row>
    <row r="215" ht="45.0" customHeight="true">
      <c r="A215" t="s" s="4">
        <v>1121</v>
      </c>
      <c r="B215" t="s" s="4">
        <v>8653</v>
      </c>
      <c r="C215" t="s" s="4">
        <v>8442</v>
      </c>
      <c r="D215" t="s" s="4">
        <v>136</v>
      </c>
      <c r="E215" t="s" s="4">
        <v>136</v>
      </c>
      <c r="F215" t="s" s="4">
        <v>2735</v>
      </c>
      <c r="G215" t="s" s="4">
        <v>2736</v>
      </c>
    </row>
    <row r="216" ht="45.0" customHeight="true">
      <c r="A216" t="s" s="4">
        <v>1126</v>
      </c>
      <c r="B216" t="s" s="4">
        <v>8654</v>
      </c>
      <c r="C216" t="s" s="4">
        <v>8442</v>
      </c>
      <c r="D216" t="s" s="4">
        <v>136</v>
      </c>
      <c r="E216" t="s" s="4">
        <v>136</v>
      </c>
      <c r="F216" t="s" s="4">
        <v>2735</v>
      </c>
      <c r="G216" t="s" s="4">
        <v>2736</v>
      </c>
    </row>
    <row r="217" ht="45.0" customHeight="true">
      <c r="A217" t="s" s="4">
        <v>1130</v>
      </c>
      <c r="B217" t="s" s="4">
        <v>8655</v>
      </c>
      <c r="C217" t="s" s="4">
        <v>8442</v>
      </c>
      <c r="D217" t="s" s="4">
        <v>136</v>
      </c>
      <c r="E217" t="s" s="4">
        <v>136</v>
      </c>
      <c r="F217" t="s" s="4">
        <v>2735</v>
      </c>
      <c r="G217" t="s" s="4">
        <v>2736</v>
      </c>
    </row>
    <row r="218" ht="45.0" customHeight="true">
      <c r="A218" t="s" s="4">
        <v>1135</v>
      </c>
      <c r="B218" t="s" s="4">
        <v>8656</v>
      </c>
      <c r="C218" t="s" s="4">
        <v>8442</v>
      </c>
      <c r="D218" t="s" s="4">
        <v>136</v>
      </c>
      <c r="E218" t="s" s="4">
        <v>136</v>
      </c>
      <c r="F218" t="s" s="4">
        <v>2735</v>
      </c>
      <c r="G218" t="s" s="4">
        <v>2736</v>
      </c>
    </row>
    <row r="219" ht="45.0" customHeight="true">
      <c r="A219" t="s" s="4">
        <v>1137</v>
      </c>
      <c r="B219" t="s" s="4">
        <v>8657</v>
      </c>
      <c r="C219" t="s" s="4">
        <v>8442</v>
      </c>
      <c r="D219" t="s" s="4">
        <v>136</v>
      </c>
      <c r="E219" t="s" s="4">
        <v>136</v>
      </c>
      <c r="F219" t="s" s="4">
        <v>2735</v>
      </c>
      <c r="G219" t="s" s="4">
        <v>2736</v>
      </c>
    </row>
    <row r="220" ht="45.0" customHeight="true">
      <c r="A220" t="s" s="4">
        <v>1139</v>
      </c>
      <c r="B220" t="s" s="4">
        <v>8658</v>
      </c>
      <c r="C220" t="s" s="4">
        <v>8442</v>
      </c>
      <c r="D220" t="s" s="4">
        <v>136</v>
      </c>
      <c r="E220" t="s" s="4">
        <v>136</v>
      </c>
      <c r="F220" t="s" s="4">
        <v>2735</v>
      </c>
      <c r="G220" t="s" s="4">
        <v>2736</v>
      </c>
    </row>
    <row r="221" ht="45.0" customHeight="true">
      <c r="A221" t="s" s="4">
        <v>1143</v>
      </c>
      <c r="B221" t="s" s="4">
        <v>8659</v>
      </c>
      <c r="C221" t="s" s="4">
        <v>8442</v>
      </c>
      <c r="D221" t="s" s="4">
        <v>136</v>
      </c>
      <c r="E221" t="s" s="4">
        <v>136</v>
      </c>
      <c r="F221" t="s" s="4">
        <v>2735</v>
      </c>
      <c r="G221" t="s" s="4">
        <v>2736</v>
      </c>
    </row>
    <row r="222" ht="45.0" customHeight="true">
      <c r="A222" t="s" s="4">
        <v>1146</v>
      </c>
      <c r="B222" t="s" s="4">
        <v>8660</v>
      </c>
      <c r="C222" t="s" s="4">
        <v>8442</v>
      </c>
      <c r="D222" t="s" s="4">
        <v>136</v>
      </c>
      <c r="E222" t="s" s="4">
        <v>136</v>
      </c>
      <c r="F222" t="s" s="4">
        <v>2735</v>
      </c>
      <c r="G222" t="s" s="4">
        <v>2736</v>
      </c>
    </row>
    <row r="223" ht="45.0" customHeight="true">
      <c r="A223" t="s" s="4">
        <v>1148</v>
      </c>
      <c r="B223" t="s" s="4">
        <v>8661</v>
      </c>
      <c r="C223" t="s" s="4">
        <v>8442</v>
      </c>
      <c r="D223" t="s" s="4">
        <v>136</v>
      </c>
      <c r="E223" t="s" s="4">
        <v>136</v>
      </c>
      <c r="F223" t="s" s="4">
        <v>2735</v>
      </c>
      <c r="G223" t="s" s="4">
        <v>2736</v>
      </c>
    </row>
    <row r="224" ht="45.0" customHeight="true">
      <c r="A224" t="s" s="4">
        <v>1151</v>
      </c>
      <c r="B224" t="s" s="4">
        <v>8662</v>
      </c>
      <c r="C224" t="s" s="4">
        <v>8442</v>
      </c>
      <c r="D224" t="s" s="4">
        <v>136</v>
      </c>
      <c r="E224" t="s" s="4">
        <v>136</v>
      </c>
      <c r="F224" t="s" s="4">
        <v>2735</v>
      </c>
      <c r="G224" t="s" s="4">
        <v>2736</v>
      </c>
    </row>
    <row r="225" ht="45.0" customHeight="true">
      <c r="A225" t="s" s="4">
        <v>1155</v>
      </c>
      <c r="B225" t="s" s="4">
        <v>8663</v>
      </c>
      <c r="C225" t="s" s="4">
        <v>8442</v>
      </c>
      <c r="D225" t="s" s="4">
        <v>136</v>
      </c>
      <c r="E225" t="s" s="4">
        <v>136</v>
      </c>
      <c r="F225" t="s" s="4">
        <v>2735</v>
      </c>
      <c r="G225" t="s" s="4">
        <v>2736</v>
      </c>
    </row>
    <row r="226" ht="45.0" customHeight="true">
      <c r="A226" t="s" s="4">
        <v>1159</v>
      </c>
      <c r="B226" t="s" s="4">
        <v>8664</v>
      </c>
      <c r="C226" t="s" s="4">
        <v>8442</v>
      </c>
      <c r="D226" t="s" s="4">
        <v>136</v>
      </c>
      <c r="E226" t="s" s="4">
        <v>136</v>
      </c>
      <c r="F226" t="s" s="4">
        <v>2735</v>
      </c>
      <c r="G226" t="s" s="4">
        <v>2736</v>
      </c>
    </row>
    <row r="227" ht="45.0" customHeight="true">
      <c r="A227" t="s" s="4">
        <v>1162</v>
      </c>
      <c r="B227" t="s" s="4">
        <v>8665</v>
      </c>
      <c r="C227" t="s" s="4">
        <v>8442</v>
      </c>
      <c r="D227" t="s" s="4">
        <v>136</v>
      </c>
      <c r="E227" t="s" s="4">
        <v>136</v>
      </c>
      <c r="F227" t="s" s="4">
        <v>2735</v>
      </c>
      <c r="G227" t="s" s="4">
        <v>2736</v>
      </c>
    </row>
    <row r="228" ht="45.0" customHeight="true">
      <c r="A228" t="s" s="4">
        <v>1164</v>
      </c>
      <c r="B228" t="s" s="4">
        <v>8666</v>
      </c>
      <c r="C228" t="s" s="4">
        <v>8442</v>
      </c>
      <c r="D228" t="s" s="4">
        <v>136</v>
      </c>
      <c r="E228" t="s" s="4">
        <v>136</v>
      </c>
      <c r="F228" t="s" s="4">
        <v>2735</v>
      </c>
      <c r="G228" t="s" s="4">
        <v>2736</v>
      </c>
    </row>
    <row r="229" ht="45.0" customHeight="true">
      <c r="A229" t="s" s="4">
        <v>1166</v>
      </c>
      <c r="B229" t="s" s="4">
        <v>8667</v>
      </c>
      <c r="C229" t="s" s="4">
        <v>8442</v>
      </c>
      <c r="D229" t="s" s="4">
        <v>136</v>
      </c>
      <c r="E229" t="s" s="4">
        <v>136</v>
      </c>
      <c r="F229" t="s" s="4">
        <v>2735</v>
      </c>
      <c r="G229" t="s" s="4">
        <v>2736</v>
      </c>
    </row>
    <row r="230" ht="45.0" customHeight="true">
      <c r="A230" t="s" s="4">
        <v>1170</v>
      </c>
      <c r="B230" t="s" s="4">
        <v>8668</v>
      </c>
      <c r="C230" t="s" s="4">
        <v>8442</v>
      </c>
      <c r="D230" t="s" s="4">
        <v>136</v>
      </c>
      <c r="E230" t="s" s="4">
        <v>136</v>
      </c>
      <c r="F230" t="s" s="4">
        <v>2735</v>
      </c>
      <c r="G230" t="s" s="4">
        <v>2736</v>
      </c>
    </row>
    <row r="231" ht="45.0" customHeight="true">
      <c r="A231" t="s" s="4">
        <v>1173</v>
      </c>
      <c r="B231" t="s" s="4">
        <v>8669</v>
      </c>
      <c r="C231" t="s" s="4">
        <v>8442</v>
      </c>
      <c r="D231" t="s" s="4">
        <v>136</v>
      </c>
      <c r="E231" t="s" s="4">
        <v>136</v>
      </c>
      <c r="F231" t="s" s="4">
        <v>2735</v>
      </c>
      <c r="G231" t="s" s="4">
        <v>2736</v>
      </c>
    </row>
    <row r="232" ht="45.0" customHeight="true">
      <c r="A232" t="s" s="4">
        <v>1176</v>
      </c>
      <c r="B232" t="s" s="4">
        <v>8670</v>
      </c>
      <c r="C232" t="s" s="4">
        <v>8442</v>
      </c>
      <c r="D232" t="s" s="4">
        <v>136</v>
      </c>
      <c r="E232" t="s" s="4">
        <v>136</v>
      </c>
      <c r="F232" t="s" s="4">
        <v>2735</v>
      </c>
      <c r="G232" t="s" s="4">
        <v>2736</v>
      </c>
    </row>
    <row r="233" ht="45.0" customHeight="true">
      <c r="A233" t="s" s="4">
        <v>1181</v>
      </c>
      <c r="B233" t="s" s="4">
        <v>8671</v>
      </c>
      <c r="C233" t="s" s="4">
        <v>8442</v>
      </c>
      <c r="D233" t="s" s="4">
        <v>136</v>
      </c>
      <c r="E233" t="s" s="4">
        <v>136</v>
      </c>
      <c r="F233" t="s" s="4">
        <v>2735</v>
      </c>
      <c r="G233" t="s" s="4">
        <v>2736</v>
      </c>
    </row>
    <row r="234" ht="45.0" customHeight="true">
      <c r="A234" t="s" s="4">
        <v>1184</v>
      </c>
      <c r="B234" t="s" s="4">
        <v>8672</v>
      </c>
      <c r="C234" t="s" s="4">
        <v>8442</v>
      </c>
      <c r="D234" t="s" s="4">
        <v>136</v>
      </c>
      <c r="E234" t="s" s="4">
        <v>136</v>
      </c>
      <c r="F234" t="s" s="4">
        <v>2735</v>
      </c>
      <c r="G234" t="s" s="4">
        <v>2736</v>
      </c>
    </row>
    <row r="235" ht="45.0" customHeight="true">
      <c r="A235" t="s" s="4">
        <v>1188</v>
      </c>
      <c r="B235" t="s" s="4">
        <v>8673</v>
      </c>
      <c r="C235" t="s" s="4">
        <v>8442</v>
      </c>
      <c r="D235" t="s" s="4">
        <v>136</v>
      </c>
      <c r="E235" t="s" s="4">
        <v>136</v>
      </c>
      <c r="F235" t="s" s="4">
        <v>2735</v>
      </c>
      <c r="G235" t="s" s="4">
        <v>2736</v>
      </c>
    </row>
    <row r="236" ht="45.0" customHeight="true">
      <c r="A236" t="s" s="4">
        <v>1191</v>
      </c>
      <c r="B236" t="s" s="4">
        <v>8674</v>
      </c>
      <c r="C236" t="s" s="4">
        <v>8442</v>
      </c>
      <c r="D236" t="s" s="4">
        <v>136</v>
      </c>
      <c r="E236" t="s" s="4">
        <v>136</v>
      </c>
      <c r="F236" t="s" s="4">
        <v>2735</v>
      </c>
      <c r="G236" t="s" s="4">
        <v>2736</v>
      </c>
    </row>
    <row r="237" ht="45.0" customHeight="true">
      <c r="A237" t="s" s="4">
        <v>1197</v>
      </c>
      <c r="B237" t="s" s="4">
        <v>8675</v>
      </c>
      <c r="C237" t="s" s="4">
        <v>8442</v>
      </c>
      <c r="D237" t="s" s="4">
        <v>136</v>
      </c>
      <c r="E237" t="s" s="4">
        <v>136</v>
      </c>
      <c r="F237" t="s" s="4">
        <v>2735</v>
      </c>
      <c r="G237" t="s" s="4">
        <v>2736</v>
      </c>
    </row>
    <row r="238" ht="45.0" customHeight="true">
      <c r="A238" t="s" s="4">
        <v>1202</v>
      </c>
      <c r="B238" t="s" s="4">
        <v>8676</v>
      </c>
      <c r="C238" t="s" s="4">
        <v>8442</v>
      </c>
      <c r="D238" t="s" s="4">
        <v>136</v>
      </c>
      <c r="E238" t="s" s="4">
        <v>136</v>
      </c>
      <c r="F238" t="s" s="4">
        <v>2735</v>
      </c>
      <c r="G238" t="s" s="4">
        <v>2736</v>
      </c>
    </row>
    <row r="239" ht="45.0" customHeight="true">
      <c r="A239" t="s" s="4">
        <v>1205</v>
      </c>
      <c r="B239" t="s" s="4">
        <v>8677</v>
      </c>
      <c r="C239" t="s" s="4">
        <v>8442</v>
      </c>
      <c r="D239" t="s" s="4">
        <v>136</v>
      </c>
      <c r="E239" t="s" s="4">
        <v>136</v>
      </c>
      <c r="F239" t="s" s="4">
        <v>2735</v>
      </c>
      <c r="G239" t="s" s="4">
        <v>2736</v>
      </c>
    </row>
    <row r="240" ht="45.0" customHeight="true">
      <c r="A240" t="s" s="4">
        <v>1209</v>
      </c>
      <c r="B240" t="s" s="4">
        <v>8678</v>
      </c>
      <c r="C240" t="s" s="4">
        <v>8442</v>
      </c>
      <c r="D240" t="s" s="4">
        <v>136</v>
      </c>
      <c r="E240" t="s" s="4">
        <v>136</v>
      </c>
      <c r="F240" t="s" s="4">
        <v>2735</v>
      </c>
      <c r="G240" t="s" s="4">
        <v>2736</v>
      </c>
    </row>
    <row r="241" ht="45.0" customHeight="true">
      <c r="A241" t="s" s="4">
        <v>1213</v>
      </c>
      <c r="B241" t="s" s="4">
        <v>8679</v>
      </c>
      <c r="C241" t="s" s="4">
        <v>8442</v>
      </c>
      <c r="D241" t="s" s="4">
        <v>136</v>
      </c>
      <c r="E241" t="s" s="4">
        <v>136</v>
      </c>
      <c r="F241" t="s" s="4">
        <v>2735</v>
      </c>
      <c r="G241" t="s" s="4">
        <v>2736</v>
      </c>
    </row>
    <row r="242" ht="45.0" customHeight="true">
      <c r="A242" t="s" s="4">
        <v>1216</v>
      </c>
      <c r="B242" t="s" s="4">
        <v>8680</v>
      </c>
      <c r="C242" t="s" s="4">
        <v>8442</v>
      </c>
      <c r="D242" t="s" s="4">
        <v>136</v>
      </c>
      <c r="E242" t="s" s="4">
        <v>136</v>
      </c>
      <c r="F242" t="s" s="4">
        <v>2735</v>
      </c>
      <c r="G242" t="s" s="4">
        <v>2736</v>
      </c>
    </row>
    <row r="243" ht="45.0" customHeight="true">
      <c r="A243" t="s" s="4">
        <v>1220</v>
      </c>
      <c r="B243" t="s" s="4">
        <v>8681</v>
      </c>
      <c r="C243" t="s" s="4">
        <v>8442</v>
      </c>
      <c r="D243" t="s" s="4">
        <v>136</v>
      </c>
      <c r="E243" t="s" s="4">
        <v>136</v>
      </c>
      <c r="F243" t="s" s="4">
        <v>2735</v>
      </c>
      <c r="G243" t="s" s="4">
        <v>2736</v>
      </c>
    </row>
    <row r="244" ht="45.0" customHeight="true">
      <c r="A244" t="s" s="4">
        <v>1224</v>
      </c>
      <c r="B244" t="s" s="4">
        <v>8682</v>
      </c>
      <c r="C244" t="s" s="4">
        <v>8442</v>
      </c>
      <c r="D244" t="s" s="4">
        <v>136</v>
      </c>
      <c r="E244" t="s" s="4">
        <v>136</v>
      </c>
      <c r="F244" t="s" s="4">
        <v>2735</v>
      </c>
      <c r="G244" t="s" s="4">
        <v>2736</v>
      </c>
    </row>
    <row r="245" ht="45.0" customHeight="true">
      <c r="A245" t="s" s="4">
        <v>1229</v>
      </c>
      <c r="B245" t="s" s="4">
        <v>8683</v>
      </c>
      <c r="C245" t="s" s="4">
        <v>8442</v>
      </c>
      <c r="D245" t="s" s="4">
        <v>136</v>
      </c>
      <c r="E245" t="s" s="4">
        <v>136</v>
      </c>
      <c r="F245" t="s" s="4">
        <v>2735</v>
      </c>
      <c r="G245" t="s" s="4">
        <v>2736</v>
      </c>
    </row>
    <row r="246" ht="45.0" customHeight="true">
      <c r="A246" t="s" s="4">
        <v>1235</v>
      </c>
      <c r="B246" t="s" s="4">
        <v>8684</v>
      </c>
      <c r="C246" t="s" s="4">
        <v>8442</v>
      </c>
      <c r="D246" t="s" s="4">
        <v>136</v>
      </c>
      <c r="E246" t="s" s="4">
        <v>136</v>
      </c>
      <c r="F246" t="s" s="4">
        <v>2735</v>
      </c>
      <c r="G246" t="s" s="4">
        <v>2736</v>
      </c>
    </row>
    <row r="247" ht="45.0" customHeight="true">
      <c r="A247" t="s" s="4">
        <v>1238</v>
      </c>
      <c r="B247" t="s" s="4">
        <v>8685</v>
      </c>
      <c r="C247" t="s" s="4">
        <v>8442</v>
      </c>
      <c r="D247" t="s" s="4">
        <v>136</v>
      </c>
      <c r="E247" t="s" s="4">
        <v>136</v>
      </c>
      <c r="F247" t="s" s="4">
        <v>2735</v>
      </c>
      <c r="G247" t="s" s="4">
        <v>2736</v>
      </c>
    </row>
    <row r="248" ht="45.0" customHeight="true">
      <c r="A248" t="s" s="4">
        <v>1243</v>
      </c>
      <c r="B248" t="s" s="4">
        <v>8686</v>
      </c>
      <c r="C248" t="s" s="4">
        <v>8442</v>
      </c>
      <c r="D248" t="s" s="4">
        <v>136</v>
      </c>
      <c r="E248" t="s" s="4">
        <v>136</v>
      </c>
      <c r="F248" t="s" s="4">
        <v>2735</v>
      </c>
      <c r="G248" t="s" s="4">
        <v>2736</v>
      </c>
    </row>
    <row r="249" ht="45.0" customHeight="true">
      <c r="A249" t="s" s="4">
        <v>1245</v>
      </c>
      <c r="B249" t="s" s="4">
        <v>8687</v>
      </c>
      <c r="C249" t="s" s="4">
        <v>8442</v>
      </c>
      <c r="D249" t="s" s="4">
        <v>136</v>
      </c>
      <c r="E249" t="s" s="4">
        <v>136</v>
      </c>
      <c r="F249" t="s" s="4">
        <v>2735</v>
      </c>
      <c r="G249" t="s" s="4">
        <v>2736</v>
      </c>
    </row>
    <row r="250" ht="45.0" customHeight="true">
      <c r="A250" t="s" s="4">
        <v>1249</v>
      </c>
      <c r="B250" t="s" s="4">
        <v>8688</v>
      </c>
      <c r="C250" t="s" s="4">
        <v>8442</v>
      </c>
      <c r="D250" t="s" s="4">
        <v>136</v>
      </c>
      <c r="E250" t="s" s="4">
        <v>136</v>
      </c>
      <c r="F250" t="s" s="4">
        <v>2735</v>
      </c>
      <c r="G250" t="s" s="4">
        <v>2736</v>
      </c>
    </row>
    <row r="251" ht="45.0" customHeight="true">
      <c r="A251" t="s" s="4">
        <v>1251</v>
      </c>
      <c r="B251" t="s" s="4">
        <v>8689</v>
      </c>
      <c r="C251" t="s" s="4">
        <v>8442</v>
      </c>
      <c r="D251" t="s" s="4">
        <v>136</v>
      </c>
      <c r="E251" t="s" s="4">
        <v>136</v>
      </c>
      <c r="F251" t="s" s="4">
        <v>2735</v>
      </c>
      <c r="G251" t="s" s="4">
        <v>2736</v>
      </c>
    </row>
    <row r="252" ht="45.0" customHeight="true">
      <c r="A252" t="s" s="4">
        <v>1253</v>
      </c>
      <c r="B252" t="s" s="4">
        <v>8690</v>
      </c>
      <c r="C252" t="s" s="4">
        <v>8442</v>
      </c>
      <c r="D252" t="s" s="4">
        <v>136</v>
      </c>
      <c r="E252" t="s" s="4">
        <v>136</v>
      </c>
      <c r="F252" t="s" s="4">
        <v>2735</v>
      </c>
      <c r="G252" t="s" s="4">
        <v>2736</v>
      </c>
    </row>
    <row r="253" ht="45.0" customHeight="true">
      <c r="A253" t="s" s="4">
        <v>1255</v>
      </c>
      <c r="B253" t="s" s="4">
        <v>8691</v>
      </c>
      <c r="C253" t="s" s="4">
        <v>8442</v>
      </c>
      <c r="D253" t="s" s="4">
        <v>136</v>
      </c>
      <c r="E253" t="s" s="4">
        <v>136</v>
      </c>
      <c r="F253" t="s" s="4">
        <v>2735</v>
      </c>
      <c r="G253" t="s" s="4">
        <v>2736</v>
      </c>
    </row>
    <row r="254" ht="45.0" customHeight="true">
      <c r="A254" t="s" s="4">
        <v>1257</v>
      </c>
      <c r="B254" t="s" s="4">
        <v>8692</v>
      </c>
      <c r="C254" t="s" s="4">
        <v>8442</v>
      </c>
      <c r="D254" t="s" s="4">
        <v>136</v>
      </c>
      <c r="E254" t="s" s="4">
        <v>136</v>
      </c>
      <c r="F254" t="s" s="4">
        <v>2735</v>
      </c>
      <c r="G254" t="s" s="4">
        <v>2736</v>
      </c>
    </row>
    <row r="255" ht="45.0" customHeight="true">
      <c r="A255" t="s" s="4">
        <v>1259</v>
      </c>
      <c r="B255" t="s" s="4">
        <v>8693</v>
      </c>
      <c r="C255" t="s" s="4">
        <v>8442</v>
      </c>
      <c r="D255" t="s" s="4">
        <v>136</v>
      </c>
      <c r="E255" t="s" s="4">
        <v>136</v>
      </c>
      <c r="F255" t="s" s="4">
        <v>2735</v>
      </c>
      <c r="G255" t="s" s="4">
        <v>2736</v>
      </c>
    </row>
    <row r="256" ht="45.0" customHeight="true">
      <c r="A256" t="s" s="4">
        <v>1263</v>
      </c>
      <c r="B256" t="s" s="4">
        <v>8694</v>
      </c>
      <c r="C256" t="s" s="4">
        <v>8442</v>
      </c>
      <c r="D256" t="s" s="4">
        <v>136</v>
      </c>
      <c r="E256" t="s" s="4">
        <v>136</v>
      </c>
      <c r="F256" t="s" s="4">
        <v>2735</v>
      </c>
      <c r="G256" t="s" s="4">
        <v>2736</v>
      </c>
    </row>
    <row r="257" ht="45.0" customHeight="true">
      <c r="A257" t="s" s="4">
        <v>1267</v>
      </c>
      <c r="B257" t="s" s="4">
        <v>8695</v>
      </c>
      <c r="C257" t="s" s="4">
        <v>8442</v>
      </c>
      <c r="D257" t="s" s="4">
        <v>136</v>
      </c>
      <c r="E257" t="s" s="4">
        <v>136</v>
      </c>
      <c r="F257" t="s" s="4">
        <v>2735</v>
      </c>
      <c r="G257" t="s" s="4">
        <v>2736</v>
      </c>
    </row>
    <row r="258" ht="45.0" customHeight="true">
      <c r="A258" t="s" s="4">
        <v>1270</v>
      </c>
      <c r="B258" t="s" s="4">
        <v>8696</v>
      </c>
      <c r="C258" t="s" s="4">
        <v>8442</v>
      </c>
      <c r="D258" t="s" s="4">
        <v>136</v>
      </c>
      <c r="E258" t="s" s="4">
        <v>136</v>
      </c>
      <c r="F258" t="s" s="4">
        <v>2735</v>
      </c>
      <c r="G258" t="s" s="4">
        <v>2736</v>
      </c>
    </row>
    <row r="259" ht="45.0" customHeight="true">
      <c r="A259" t="s" s="4">
        <v>1273</v>
      </c>
      <c r="B259" t="s" s="4">
        <v>8697</v>
      </c>
      <c r="C259" t="s" s="4">
        <v>8442</v>
      </c>
      <c r="D259" t="s" s="4">
        <v>136</v>
      </c>
      <c r="E259" t="s" s="4">
        <v>136</v>
      </c>
      <c r="F259" t="s" s="4">
        <v>2735</v>
      </c>
      <c r="G259" t="s" s="4">
        <v>2736</v>
      </c>
    </row>
    <row r="260" ht="45.0" customHeight="true">
      <c r="A260" t="s" s="4">
        <v>1277</v>
      </c>
      <c r="B260" t="s" s="4">
        <v>8698</v>
      </c>
      <c r="C260" t="s" s="4">
        <v>8442</v>
      </c>
      <c r="D260" t="s" s="4">
        <v>136</v>
      </c>
      <c r="E260" t="s" s="4">
        <v>136</v>
      </c>
      <c r="F260" t="s" s="4">
        <v>2735</v>
      </c>
      <c r="G260" t="s" s="4">
        <v>2736</v>
      </c>
    </row>
    <row r="261" ht="45.0" customHeight="true">
      <c r="A261" t="s" s="4">
        <v>1283</v>
      </c>
      <c r="B261" t="s" s="4">
        <v>8699</v>
      </c>
      <c r="C261" t="s" s="4">
        <v>8442</v>
      </c>
      <c r="D261" t="s" s="4">
        <v>136</v>
      </c>
      <c r="E261" t="s" s="4">
        <v>136</v>
      </c>
      <c r="F261" t="s" s="4">
        <v>2735</v>
      </c>
      <c r="G261" t="s" s="4">
        <v>2736</v>
      </c>
    </row>
    <row r="262" ht="45.0" customHeight="true">
      <c r="A262" t="s" s="4">
        <v>1287</v>
      </c>
      <c r="B262" t="s" s="4">
        <v>8700</v>
      </c>
      <c r="C262" t="s" s="4">
        <v>8442</v>
      </c>
      <c r="D262" t="s" s="4">
        <v>136</v>
      </c>
      <c r="E262" t="s" s="4">
        <v>136</v>
      </c>
      <c r="F262" t="s" s="4">
        <v>2735</v>
      </c>
      <c r="G262" t="s" s="4">
        <v>2736</v>
      </c>
    </row>
    <row r="263" ht="45.0" customHeight="true">
      <c r="A263" t="s" s="4">
        <v>1291</v>
      </c>
      <c r="B263" t="s" s="4">
        <v>8701</v>
      </c>
      <c r="C263" t="s" s="4">
        <v>8442</v>
      </c>
      <c r="D263" t="s" s="4">
        <v>136</v>
      </c>
      <c r="E263" t="s" s="4">
        <v>136</v>
      </c>
      <c r="F263" t="s" s="4">
        <v>2735</v>
      </c>
      <c r="G263" t="s" s="4">
        <v>2736</v>
      </c>
    </row>
    <row r="264" ht="45.0" customHeight="true">
      <c r="A264" t="s" s="4">
        <v>1297</v>
      </c>
      <c r="B264" t="s" s="4">
        <v>8702</v>
      </c>
      <c r="C264" t="s" s="4">
        <v>8442</v>
      </c>
      <c r="D264" t="s" s="4">
        <v>136</v>
      </c>
      <c r="E264" t="s" s="4">
        <v>136</v>
      </c>
      <c r="F264" t="s" s="4">
        <v>2735</v>
      </c>
      <c r="G264" t="s" s="4">
        <v>2736</v>
      </c>
    </row>
    <row r="265" ht="45.0" customHeight="true">
      <c r="A265" t="s" s="4">
        <v>1301</v>
      </c>
      <c r="B265" t="s" s="4">
        <v>8703</v>
      </c>
      <c r="C265" t="s" s="4">
        <v>8442</v>
      </c>
      <c r="D265" t="s" s="4">
        <v>136</v>
      </c>
      <c r="E265" t="s" s="4">
        <v>136</v>
      </c>
      <c r="F265" t="s" s="4">
        <v>2735</v>
      </c>
      <c r="G265" t="s" s="4">
        <v>2736</v>
      </c>
    </row>
    <row r="266" ht="45.0" customHeight="true">
      <c r="A266" t="s" s="4">
        <v>1306</v>
      </c>
      <c r="B266" t="s" s="4">
        <v>8704</v>
      </c>
      <c r="C266" t="s" s="4">
        <v>8442</v>
      </c>
      <c r="D266" t="s" s="4">
        <v>136</v>
      </c>
      <c r="E266" t="s" s="4">
        <v>136</v>
      </c>
      <c r="F266" t="s" s="4">
        <v>2735</v>
      </c>
      <c r="G266" t="s" s="4">
        <v>2736</v>
      </c>
    </row>
    <row r="267" ht="45.0" customHeight="true">
      <c r="A267" t="s" s="4">
        <v>1308</v>
      </c>
      <c r="B267" t="s" s="4">
        <v>8705</v>
      </c>
      <c r="C267" t="s" s="4">
        <v>8442</v>
      </c>
      <c r="D267" t="s" s="4">
        <v>136</v>
      </c>
      <c r="E267" t="s" s="4">
        <v>136</v>
      </c>
      <c r="F267" t="s" s="4">
        <v>2735</v>
      </c>
      <c r="G267" t="s" s="4">
        <v>2736</v>
      </c>
    </row>
    <row r="268" ht="45.0" customHeight="true">
      <c r="A268" t="s" s="4">
        <v>1311</v>
      </c>
      <c r="B268" t="s" s="4">
        <v>8706</v>
      </c>
      <c r="C268" t="s" s="4">
        <v>8442</v>
      </c>
      <c r="D268" t="s" s="4">
        <v>136</v>
      </c>
      <c r="E268" t="s" s="4">
        <v>136</v>
      </c>
      <c r="F268" t="s" s="4">
        <v>2735</v>
      </c>
      <c r="G268" t="s" s="4">
        <v>2736</v>
      </c>
    </row>
    <row r="269" ht="45.0" customHeight="true">
      <c r="A269" t="s" s="4">
        <v>1314</v>
      </c>
      <c r="B269" t="s" s="4">
        <v>8707</v>
      </c>
      <c r="C269" t="s" s="4">
        <v>8442</v>
      </c>
      <c r="D269" t="s" s="4">
        <v>136</v>
      </c>
      <c r="E269" t="s" s="4">
        <v>136</v>
      </c>
      <c r="F269" t="s" s="4">
        <v>2735</v>
      </c>
      <c r="G269" t="s" s="4">
        <v>2736</v>
      </c>
    </row>
    <row r="270" ht="45.0" customHeight="true">
      <c r="A270" t="s" s="4">
        <v>1319</v>
      </c>
      <c r="B270" t="s" s="4">
        <v>8708</v>
      </c>
      <c r="C270" t="s" s="4">
        <v>8442</v>
      </c>
      <c r="D270" t="s" s="4">
        <v>136</v>
      </c>
      <c r="E270" t="s" s="4">
        <v>136</v>
      </c>
      <c r="F270" t="s" s="4">
        <v>2735</v>
      </c>
      <c r="G270" t="s" s="4">
        <v>2736</v>
      </c>
    </row>
    <row r="271" ht="45.0" customHeight="true">
      <c r="A271" t="s" s="4">
        <v>1323</v>
      </c>
      <c r="B271" t="s" s="4">
        <v>8709</v>
      </c>
      <c r="C271" t="s" s="4">
        <v>8442</v>
      </c>
      <c r="D271" t="s" s="4">
        <v>136</v>
      </c>
      <c r="E271" t="s" s="4">
        <v>136</v>
      </c>
      <c r="F271" t="s" s="4">
        <v>2735</v>
      </c>
      <c r="G271" t="s" s="4">
        <v>2736</v>
      </c>
    </row>
    <row r="272" ht="45.0" customHeight="true">
      <c r="A272" t="s" s="4">
        <v>1327</v>
      </c>
      <c r="B272" t="s" s="4">
        <v>8710</v>
      </c>
      <c r="C272" t="s" s="4">
        <v>8442</v>
      </c>
      <c r="D272" t="s" s="4">
        <v>136</v>
      </c>
      <c r="E272" t="s" s="4">
        <v>136</v>
      </c>
      <c r="F272" t="s" s="4">
        <v>2735</v>
      </c>
      <c r="G272" t="s" s="4">
        <v>2736</v>
      </c>
    </row>
    <row r="273" ht="45.0" customHeight="true">
      <c r="A273" t="s" s="4">
        <v>1330</v>
      </c>
      <c r="B273" t="s" s="4">
        <v>8711</v>
      </c>
      <c r="C273" t="s" s="4">
        <v>8442</v>
      </c>
      <c r="D273" t="s" s="4">
        <v>136</v>
      </c>
      <c r="E273" t="s" s="4">
        <v>136</v>
      </c>
      <c r="F273" t="s" s="4">
        <v>2735</v>
      </c>
      <c r="G273" t="s" s="4">
        <v>2736</v>
      </c>
    </row>
    <row r="274" ht="45.0" customHeight="true">
      <c r="A274" t="s" s="4">
        <v>1333</v>
      </c>
      <c r="B274" t="s" s="4">
        <v>8712</v>
      </c>
      <c r="C274" t="s" s="4">
        <v>8442</v>
      </c>
      <c r="D274" t="s" s="4">
        <v>136</v>
      </c>
      <c r="E274" t="s" s="4">
        <v>136</v>
      </c>
      <c r="F274" t="s" s="4">
        <v>2735</v>
      </c>
      <c r="G274" t="s" s="4">
        <v>2736</v>
      </c>
    </row>
    <row r="275" ht="45.0" customHeight="true">
      <c r="A275" t="s" s="4">
        <v>1336</v>
      </c>
      <c r="B275" t="s" s="4">
        <v>8713</v>
      </c>
      <c r="C275" t="s" s="4">
        <v>8442</v>
      </c>
      <c r="D275" t="s" s="4">
        <v>136</v>
      </c>
      <c r="E275" t="s" s="4">
        <v>136</v>
      </c>
      <c r="F275" t="s" s="4">
        <v>2735</v>
      </c>
      <c r="G275" t="s" s="4">
        <v>2736</v>
      </c>
    </row>
    <row r="276" ht="45.0" customHeight="true">
      <c r="A276" t="s" s="4">
        <v>1339</v>
      </c>
      <c r="B276" t="s" s="4">
        <v>8714</v>
      </c>
      <c r="C276" t="s" s="4">
        <v>8442</v>
      </c>
      <c r="D276" t="s" s="4">
        <v>136</v>
      </c>
      <c r="E276" t="s" s="4">
        <v>136</v>
      </c>
      <c r="F276" t="s" s="4">
        <v>2735</v>
      </c>
      <c r="G276" t="s" s="4">
        <v>2736</v>
      </c>
    </row>
    <row r="277" ht="45.0" customHeight="true">
      <c r="A277" t="s" s="4">
        <v>1343</v>
      </c>
      <c r="B277" t="s" s="4">
        <v>8715</v>
      </c>
      <c r="C277" t="s" s="4">
        <v>8442</v>
      </c>
      <c r="D277" t="s" s="4">
        <v>136</v>
      </c>
      <c r="E277" t="s" s="4">
        <v>136</v>
      </c>
      <c r="F277" t="s" s="4">
        <v>2735</v>
      </c>
      <c r="G277" t="s" s="4">
        <v>2736</v>
      </c>
    </row>
    <row r="278" ht="45.0" customHeight="true">
      <c r="A278" t="s" s="4">
        <v>1345</v>
      </c>
      <c r="B278" t="s" s="4">
        <v>8716</v>
      </c>
      <c r="C278" t="s" s="4">
        <v>8442</v>
      </c>
      <c r="D278" t="s" s="4">
        <v>136</v>
      </c>
      <c r="E278" t="s" s="4">
        <v>136</v>
      </c>
      <c r="F278" t="s" s="4">
        <v>2735</v>
      </c>
      <c r="G278" t="s" s="4">
        <v>2736</v>
      </c>
    </row>
    <row r="279" ht="45.0" customHeight="true">
      <c r="A279" t="s" s="4">
        <v>1350</v>
      </c>
      <c r="B279" t="s" s="4">
        <v>8717</v>
      </c>
      <c r="C279" t="s" s="4">
        <v>8442</v>
      </c>
      <c r="D279" t="s" s="4">
        <v>136</v>
      </c>
      <c r="E279" t="s" s="4">
        <v>136</v>
      </c>
      <c r="F279" t="s" s="4">
        <v>2735</v>
      </c>
      <c r="G279" t="s" s="4">
        <v>2736</v>
      </c>
    </row>
    <row r="280" ht="45.0" customHeight="true">
      <c r="A280" t="s" s="4">
        <v>1354</v>
      </c>
      <c r="B280" t="s" s="4">
        <v>8718</v>
      </c>
      <c r="C280" t="s" s="4">
        <v>8442</v>
      </c>
      <c r="D280" t="s" s="4">
        <v>136</v>
      </c>
      <c r="E280" t="s" s="4">
        <v>136</v>
      </c>
      <c r="F280" t="s" s="4">
        <v>2735</v>
      </c>
      <c r="G280" t="s" s="4">
        <v>2736</v>
      </c>
    </row>
    <row r="281" ht="45.0" customHeight="true">
      <c r="A281" t="s" s="4">
        <v>1360</v>
      </c>
      <c r="B281" t="s" s="4">
        <v>8719</v>
      </c>
      <c r="C281" t="s" s="4">
        <v>8442</v>
      </c>
      <c r="D281" t="s" s="4">
        <v>136</v>
      </c>
      <c r="E281" t="s" s="4">
        <v>136</v>
      </c>
      <c r="F281" t="s" s="4">
        <v>2735</v>
      </c>
      <c r="G281" t="s" s="4">
        <v>2736</v>
      </c>
    </row>
    <row r="282" ht="45.0" customHeight="true">
      <c r="A282" t="s" s="4">
        <v>1362</v>
      </c>
      <c r="B282" t="s" s="4">
        <v>8720</v>
      </c>
      <c r="C282" t="s" s="4">
        <v>8442</v>
      </c>
      <c r="D282" t="s" s="4">
        <v>136</v>
      </c>
      <c r="E282" t="s" s="4">
        <v>136</v>
      </c>
      <c r="F282" t="s" s="4">
        <v>2735</v>
      </c>
      <c r="G282" t="s" s="4">
        <v>2736</v>
      </c>
    </row>
    <row r="283" ht="45.0" customHeight="true">
      <c r="A283" t="s" s="4">
        <v>1365</v>
      </c>
      <c r="B283" t="s" s="4">
        <v>8721</v>
      </c>
      <c r="C283" t="s" s="4">
        <v>8442</v>
      </c>
      <c r="D283" t="s" s="4">
        <v>136</v>
      </c>
      <c r="E283" t="s" s="4">
        <v>136</v>
      </c>
      <c r="F283" t="s" s="4">
        <v>2735</v>
      </c>
      <c r="G283" t="s" s="4">
        <v>2736</v>
      </c>
    </row>
    <row r="284" ht="45.0" customHeight="true">
      <c r="A284" t="s" s="4">
        <v>1369</v>
      </c>
      <c r="B284" t="s" s="4">
        <v>8722</v>
      </c>
      <c r="C284" t="s" s="4">
        <v>8442</v>
      </c>
      <c r="D284" t="s" s="4">
        <v>136</v>
      </c>
      <c r="E284" t="s" s="4">
        <v>136</v>
      </c>
      <c r="F284" t="s" s="4">
        <v>2735</v>
      </c>
      <c r="G284" t="s" s="4">
        <v>2736</v>
      </c>
    </row>
    <row r="285" ht="45.0" customHeight="true">
      <c r="A285" t="s" s="4">
        <v>1372</v>
      </c>
      <c r="B285" t="s" s="4">
        <v>8723</v>
      </c>
      <c r="C285" t="s" s="4">
        <v>8442</v>
      </c>
      <c r="D285" t="s" s="4">
        <v>136</v>
      </c>
      <c r="E285" t="s" s="4">
        <v>136</v>
      </c>
      <c r="F285" t="s" s="4">
        <v>2735</v>
      </c>
      <c r="G285" t="s" s="4">
        <v>2736</v>
      </c>
    </row>
    <row r="286" ht="45.0" customHeight="true">
      <c r="A286" t="s" s="4">
        <v>1376</v>
      </c>
      <c r="B286" t="s" s="4">
        <v>8724</v>
      </c>
      <c r="C286" t="s" s="4">
        <v>8442</v>
      </c>
      <c r="D286" t="s" s="4">
        <v>136</v>
      </c>
      <c r="E286" t="s" s="4">
        <v>136</v>
      </c>
      <c r="F286" t="s" s="4">
        <v>2735</v>
      </c>
      <c r="G286" t="s" s="4">
        <v>2736</v>
      </c>
    </row>
    <row r="287" ht="45.0" customHeight="true">
      <c r="A287" t="s" s="4">
        <v>1380</v>
      </c>
      <c r="B287" t="s" s="4">
        <v>8725</v>
      </c>
      <c r="C287" t="s" s="4">
        <v>8442</v>
      </c>
      <c r="D287" t="s" s="4">
        <v>136</v>
      </c>
      <c r="E287" t="s" s="4">
        <v>136</v>
      </c>
      <c r="F287" t="s" s="4">
        <v>2735</v>
      </c>
      <c r="G287" t="s" s="4">
        <v>2736</v>
      </c>
    </row>
    <row r="288" ht="45.0" customHeight="true">
      <c r="A288" t="s" s="4">
        <v>1385</v>
      </c>
      <c r="B288" t="s" s="4">
        <v>8726</v>
      </c>
      <c r="C288" t="s" s="4">
        <v>8442</v>
      </c>
      <c r="D288" t="s" s="4">
        <v>136</v>
      </c>
      <c r="E288" t="s" s="4">
        <v>136</v>
      </c>
      <c r="F288" t="s" s="4">
        <v>2735</v>
      </c>
      <c r="G288" t="s" s="4">
        <v>2736</v>
      </c>
    </row>
    <row r="289" ht="45.0" customHeight="true">
      <c r="A289" t="s" s="4">
        <v>1390</v>
      </c>
      <c r="B289" t="s" s="4">
        <v>8727</v>
      </c>
      <c r="C289" t="s" s="4">
        <v>8442</v>
      </c>
      <c r="D289" t="s" s="4">
        <v>136</v>
      </c>
      <c r="E289" t="s" s="4">
        <v>136</v>
      </c>
      <c r="F289" t="s" s="4">
        <v>2735</v>
      </c>
      <c r="G289" t="s" s="4">
        <v>2736</v>
      </c>
    </row>
    <row r="290" ht="45.0" customHeight="true">
      <c r="A290" t="s" s="4">
        <v>1396</v>
      </c>
      <c r="B290" t="s" s="4">
        <v>8728</v>
      </c>
      <c r="C290" t="s" s="4">
        <v>8442</v>
      </c>
      <c r="D290" t="s" s="4">
        <v>136</v>
      </c>
      <c r="E290" t="s" s="4">
        <v>136</v>
      </c>
      <c r="F290" t="s" s="4">
        <v>2735</v>
      </c>
      <c r="G290" t="s" s="4">
        <v>2736</v>
      </c>
    </row>
    <row r="291" ht="45.0" customHeight="true">
      <c r="A291" t="s" s="4">
        <v>1400</v>
      </c>
      <c r="B291" t="s" s="4">
        <v>8729</v>
      </c>
      <c r="C291" t="s" s="4">
        <v>8442</v>
      </c>
      <c r="D291" t="s" s="4">
        <v>136</v>
      </c>
      <c r="E291" t="s" s="4">
        <v>136</v>
      </c>
      <c r="F291" t="s" s="4">
        <v>2735</v>
      </c>
      <c r="G291" t="s" s="4">
        <v>2736</v>
      </c>
    </row>
    <row r="292" ht="45.0" customHeight="true">
      <c r="A292" t="s" s="4">
        <v>1406</v>
      </c>
      <c r="B292" t="s" s="4">
        <v>8730</v>
      </c>
      <c r="C292" t="s" s="4">
        <v>8442</v>
      </c>
      <c r="D292" t="s" s="4">
        <v>136</v>
      </c>
      <c r="E292" t="s" s="4">
        <v>136</v>
      </c>
      <c r="F292" t="s" s="4">
        <v>2735</v>
      </c>
      <c r="G292" t="s" s="4">
        <v>2736</v>
      </c>
    </row>
    <row r="293" ht="45.0" customHeight="true">
      <c r="A293" t="s" s="4">
        <v>1410</v>
      </c>
      <c r="B293" t="s" s="4">
        <v>8731</v>
      </c>
      <c r="C293" t="s" s="4">
        <v>8442</v>
      </c>
      <c r="D293" t="s" s="4">
        <v>136</v>
      </c>
      <c r="E293" t="s" s="4">
        <v>136</v>
      </c>
      <c r="F293" t="s" s="4">
        <v>2735</v>
      </c>
      <c r="G293" t="s" s="4">
        <v>2736</v>
      </c>
    </row>
    <row r="294" ht="45.0" customHeight="true">
      <c r="A294" t="s" s="4">
        <v>1417</v>
      </c>
      <c r="B294" t="s" s="4">
        <v>8732</v>
      </c>
      <c r="C294" t="s" s="4">
        <v>8442</v>
      </c>
      <c r="D294" t="s" s="4">
        <v>136</v>
      </c>
      <c r="E294" t="s" s="4">
        <v>136</v>
      </c>
      <c r="F294" t="s" s="4">
        <v>2735</v>
      </c>
      <c r="G294" t="s" s="4">
        <v>2736</v>
      </c>
    </row>
    <row r="295" ht="45.0" customHeight="true">
      <c r="A295" t="s" s="4">
        <v>1422</v>
      </c>
      <c r="B295" t="s" s="4">
        <v>8733</v>
      </c>
      <c r="C295" t="s" s="4">
        <v>8442</v>
      </c>
      <c r="D295" t="s" s="4">
        <v>136</v>
      </c>
      <c r="E295" t="s" s="4">
        <v>136</v>
      </c>
      <c r="F295" t="s" s="4">
        <v>2735</v>
      </c>
      <c r="G295" t="s" s="4">
        <v>2736</v>
      </c>
    </row>
    <row r="296" ht="45.0" customHeight="true">
      <c r="A296" t="s" s="4">
        <v>1427</v>
      </c>
      <c r="B296" t="s" s="4">
        <v>8734</v>
      </c>
      <c r="C296" t="s" s="4">
        <v>8442</v>
      </c>
      <c r="D296" t="s" s="4">
        <v>136</v>
      </c>
      <c r="E296" t="s" s="4">
        <v>136</v>
      </c>
      <c r="F296" t="s" s="4">
        <v>2735</v>
      </c>
      <c r="G296" t="s" s="4">
        <v>2736</v>
      </c>
    </row>
    <row r="297" ht="45.0" customHeight="true">
      <c r="A297" t="s" s="4">
        <v>1429</v>
      </c>
      <c r="B297" t="s" s="4">
        <v>8735</v>
      </c>
      <c r="C297" t="s" s="4">
        <v>8442</v>
      </c>
      <c r="D297" t="s" s="4">
        <v>136</v>
      </c>
      <c r="E297" t="s" s="4">
        <v>136</v>
      </c>
      <c r="F297" t="s" s="4">
        <v>2735</v>
      </c>
      <c r="G297" t="s" s="4">
        <v>2736</v>
      </c>
    </row>
    <row r="298" ht="45.0" customHeight="true">
      <c r="A298" t="s" s="4">
        <v>1433</v>
      </c>
      <c r="B298" t="s" s="4">
        <v>8736</v>
      </c>
      <c r="C298" t="s" s="4">
        <v>8442</v>
      </c>
      <c r="D298" t="s" s="4">
        <v>136</v>
      </c>
      <c r="E298" t="s" s="4">
        <v>136</v>
      </c>
      <c r="F298" t="s" s="4">
        <v>2735</v>
      </c>
      <c r="G298" t="s" s="4">
        <v>2736</v>
      </c>
    </row>
    <row r="299" ht="45.0" customHeight="true">
      <c r="A299" t="s" s="4">
        <v>1435</v>
      </c>
      <c r="B299" t="s" s="4">
        <v>8737</v>
      </c>
      <c r="C299" t="s" s="4">
        <v>8442</v>
      </c>
      <c r="D299" t="s" s="4">
        <v>136</v>
      </c>
      <c r="E299" t="s" s="4">
        <v>136</v>
      </c>
      <c r="F299" t="s" s="4">
        <v>2735</v>
      </c>
      <c r="G299" t="s" s="4">
        <v>2736</v>
      </c>
    </row>
    <row r="300" ht="45.0" customHeight="true">
      <c r="A300" t="s" s="4">
        <v>1439</v>
      </c>
      <c r="B300" t="s" s="4">
        <v>8738</v>
      </c>
      <c r="C300" t="s" s="4">
        <v>8442</v>
      </c>
      <c r="D300" t="s" s="4">
        <v>136</v>
      </c>
      <c r="E300" t="s" s="4">
        <v>136</v>
      </c>
      <c r="F300" t="s" s="4">
        <v>2735</v>
      </c>
      <c r="G300" t="s" s="4">
        <v>2736</v>
      </c>
    </row>
    <row r="301" ht="45.0" customHeight="true">
      <c r="A301" t="s" s="4">
        <v>1442</v>
      </c>
      <c r="B301" t="s" s="4">
        <v>8739</v>
      </c>
      <c r="C301" t="s" s="4">
        <v>8442</v>
      </c>
      <c r="D301" t="s" s="4">
        <v>136</v>
      </c>
      <c r="E301" t="s" s="4">
        <v>136</v>
      </c>
      <c r="F301" t="s" s="4">
        <v>2735</v>
      </c>
      <c r="G301" t="s" s="4">
        <v>2736</v>
      </c>
    </row>
    <row r="302" ht="45.0" customHeight="true">
      <c r="A302" t="s" s="4">
        <v>1445</v>
      </c>
      <c r="B302" t="s" s="4">
        <v>8740</v>
      </c>
      <c r="C302" t="s" s="4">
        <v>8442</v>
      </c>
      <c r="D302" t="s" s="4">
        <v>136</v>
      </c>
      <c r="E302" t="s" s="4">
        <v>136</v>
      </c>
      <c r="F302" t="s" s="4">
        <v>2735</v>
      </c>
      <c r="G302" t="s" s="4">
        <v>2736</v>
      </c>
    </row>
    <row r="303" ht="45.0" customHeight="true">
      <c r="A303" t="s" s="4">
        <v>1448</v>
      </c>
      <c r="B303" t="s" s="4">
        <v>8741</v>
      </c>
      <c r="C303" t="s" s="4">
        <v>8442</v>
      </c>
      <c r="D303" t="s" s="4">
        <v>136</v>
      </c>
      <c r="E303" t="s" s="4">
        <v>136</v>
      </c>
      <c r="F303" t="s" s="4">
        <v>2735</v>
      </c>
      <c r="G303" t="s" s="4">
        <v>2736</v>
      </c>
    </row>
    <row r="304" ht="45.0" customHeight="true">
      <c r="A304" t="s" s="4">
        <v>1451</v>
      </c>
      <c r="B304" t="s" s="4">
        <v>8742</v>
      </c>
      <c r="C304" t="s" s="4">
        <v>8442</v>
      </c>
      <c r="D304" t="s" s="4">
        <v>136</v>
      </c>
      <c r="E304" t="s" s="4">
        <v>136</v>
      </c>
      <c r="F304" t="s" s="4">
        <v>2735</v>
      </c>
      <c r="G304" t="s" s="4">
        <v>2736</v>
      </c>
    </row>
    <row r="305" ht="45.0" customHeight="true">
      <c r="A305" t="s" s="4">
        <v>1455</v>
      </c>
      <c r="B305" t="s" s="4">
        <v>8743</v>
      </c>
      <c r="C305" t="s" s="4">
        <v>8442</v>
      </c>
      <c r="D305" t="s" s="4">
        <v>136</v>
      </c>
      <c r="E305" t="s" s="4">
        <v>136</v>
      </c>
      <c r="F305" t="s" s="4">
        <v>2735</v>
      </c>
      <c r="G305" t="s" s="4">
        <v>2736</v>
      </c>
    </row>
    <row r="306" ht="45.0" customHeight="true">
      <c r="A306" t="s" s="4">
        <v>1459</v>
      </c>
      <c r="B306" t="s" s="4">
        <v>8744</v>
      </c>
      <c r="C306" t="s" s="4">
        <v>8442</v>
      </c>
      <c r="D306" t="s" s="4">
        <v>136</v>
      </c>
      <c r="E306" t="s" s="4">
        <v>136</v>
      </c>
      <c r="F306" t="s" s="4">
        <v>2735</v>
      </c>
      <c r="G306" t="s" s="4">
        <v>2736</v>
      </c>
    </row>
    <row r="307" ht="45.0" customHeight="true">
      <c r="A307" t="s" s="4">
        <v>1463</v>
      </c>
      <c r="B307" t="s" s="4">
        <v>8745</v>
      </c>
      <c r="C307" t="s" s="4">
        <v>8442</v>
      </c>
      <c r="D307" t="s" s="4">
        <v>136</v>
      </c>
      <c r="E307" t="s" s="4">
        <v>136</v>
      </c>
      <c r="F307" t="s" s="4">
        <v>2735</v>
      </c>
      <c r="G307" t="s" s="4">
        <v>2736</v>
      </c>
    </row>
    <row r="308" ht="45.0" customHeight="true">
      <c r="A308" t="s" s="4">
        <v>1466</v>
      </c>
      <c r="B308" t="s" s="4">
        <v>8746</v>
      </c>
      <c r="C308" t="s" s="4">
        <v>8442</v>
      </c>
      <c r="D308" t="s" s="4">
        <v>136</v>
      </c>
      <c r="E308" t="s" s="4">
        <v>136</v>
      </c>
      <c r="F308" t="s" s="4">
        <v>2735</v>
      </c>
      <c r="G308" t="s" s="4">
        <v>2736</v>
      </c>
    </row>
    <row r="309" ht="45.0" customHeight="true">
      <c r="A309" t="s" s="4">
        <v>1472</v>
      </c>
      <c r="B309" t="s" s="4">
        <v>8747</v>
      </c>
      <c r="C309" t="s" s="4">
        <v>8442</v>
      </c>
      <c r="D309" t="s" s="4">
        <v>136</v>
      </c>
      <c r="E309" t="s" s="4">
        <v>136</v>
      </c>
      <c r="F309" t="s" s="4">
        <v>2735</v>
      </c>
      <c r="G309" t="s" s="4">
        <v>2736</v>
      </c>
    </row>
    <row r="310" ht="45.0" customHeight="true">
      <c r="A310" t="s" s="4">
        <v>1477</v>
      </c>
      <c r="B310" t="s" s="4">
        <v>8748</v>
      </c>
      <c r="C310" t="s" s="4">
        <v>8442</v>
      </c>
      <c r="D310" t="s" s="4">
        <v>136</v>
      </c>
      <c r="E310" t="s" s="4">
        <v>136</v>
      </c>
      <c r="F310" t="s" s="4">
        <v>2735</v>
      </c>
      <c r="G310" t="s" s="4">
        <v>2736</v>
      </c>
    </row>
    <row r="311" ht="45.0" customHeight="true">
      <c r="A311" t="s" s="4">
        <v>1481</v>
      </c>
      <c r="B311" t="s" s="4">
        <v>8749</v>
      </c>
      <c r="C311" t="s" s="4">
        <v>8442</v>
      </c>
      <c r="D311" t="s" s="4">
        <v>136</v>
      </c>
      <c r="E311" t="s" s="4">
        <v>136</v>
      </c>
      <c r="F311" t="s" s="4">
        <v>2735</v>
      </c>
      <c r="G311" t="s" s="4">
        <v>2736</v>
      </c>
    </row>
    <row r="312" ht="45.0" customHeight="true">
      <c r="A312" t="s" s="4">
        <v>1484</v>
      </c>
      <c r="B312" t="s" s="4">
        <v>8750</v>
      </c>
      <c r="C312" t="s" s="4">
        <v>8442</v>
      </c>
      <c r="D312" t="s" s="4">
        <v>136</v>
      </c>
      <c r="E312" t="s" s="4">
        <v>136</v>
      </c>
      <c r="F312" t="s" s="4">
        <v>2735</v>
      </c>
      <c r="G312" t="s" s="4">
        <v>2736</v>
      </c>
    </row>
    <row r="313" ht="45.0" customHeight="true">
      <c r="A313" t="s" s="4">
        <v>1487</v>
      </c>
      <c r="B313" t="s" s="4">
        <v>8751</v>
      </c>
      <c r="C313" t="s" s="4">
        <v>8442</v>
      </c>
      <c r="D313" t="s" s="4">
        <v>136</v>
      </c>
      <c r="E313" t="s" s="4">
        <v>136</v>
      </c>
      <c r="F313" t="s" s="4">
        <v>2735</v>
      </c>
      <c r="G313" t="s" s="4">
        <v>2736</v>
      </c>
    </row>
    <row r="314" ht="45.0" customHeight="true">
      <c r="A314" t="s" s="4">
        <v>1491</v>
      </c>
      <c r="B314" t="s" s="4">
        <v>8752</v>
      </c>
      <c r="C314" t="s" s="4">
        <v>8442</v>
      </c>
      <c r="D314" t="s" s="4">
        <v>136</v>
      </c>
      <c r="E314" t="s" s="4">
        <v>136</v>
      </c>
      <c r="F314" t="s" s="4">
        <v>2735</v>
      </c>
      <c r="G314" t="s" s="4">
        <v>2736</v>
      </c>
    </row>
    <row r="315" ht="45.0" customHeight="true">
      <c r="A315" t="s" s="4">
        <v>1494</v>
      </c>
      <c r="B315" t="s" s="4">
        <v>8753</v>
      </c>
      <c r="C315" t="s" s="4">
        <v>8442</v>
      </c>
      <c r="D315" t="s" s="4">
        <v>136</v>
      </c>
      <c r="E315" t="s" s="4">
        <v>136</v>
      </c>
      <c r="F315" t="s" s="4">
        <v>2735</v>
      </c>
      <c r="G315" t="s" s="4">
        <v>2736</v>
      </c>
    </row>
    <row r="316" ht="45.0" customHeight="true">
      <c r="A316" t="s" s="4">
        <v>1500</v>
      </c>
      <c r="B316" t="s" s="4">
        <v>8754</v>
      </c>
      <c r="C316" t="s" s="4">
        <v>8442</v>
      </c>
      <c r="D316" t="s" s="4">
        <v>136</v>
      </c>
      <c r="E316" t="s" s="4">
        <v>136</v>
      </c>
      <c r="F316" t="s" s="4">
        <v>2735</v>
      </c>
      <c r="G316" t="s" s="4">
        <v>2736</v>
      </c>
    </row>
    <row r="317" ht="45.0" customHeight="true">
      <c r="A317" t="s" s="4">
        <v>1504</v>
      </c>
      <c r="B317" t="s" s="4">
        <v>8755</v>
      </c>
      <c r="C317" t="s" s="4">
        <v>8442</v>
      </c>
      <c r="D317" t="s" s="4">
        <v>136</v>
      </c>
      <c r="E317" t="s" s="4">
        <v>136</v>
      </c>
      <c r="F317" t="s" s="4">
        <v>2735</v>
      </c>
      <c r="G317" t="s" s="4">
        <v>2736</v>
      </c>
    </row>
    <row r="318" ht="45.0" customHeight="true">
      <c r="A318" t="s" s="4">
        <v>1509</v>
      </c>
      <c r="B318" t="s" s="4">
        <v>8756</v>
      </c>
      <c r="C318" t="s" s="4">
        <v>8442</v>
      </c>
      <c r="D318" t="s" s="4">
        <v>136</v>
      </c>
      <c r="E318" t="s" s="4">
        <v>136</v>
      </c>
      <c r="F318" t="s" s="4">
        <v>2735</v>
      </c>
      <c r="G318" t="s" s="4">
        <v>2736</v>
      </c>
    </row>
    <row r="319" ht="45.0" customHeight="true">
      <c r="A319" t="s" s="4">
        <v>1515</v>
      </c>
      <c r="B319" t="s" s="4">
        <v>8757</v>
      </c>
      <c r="C319" t="s" s="4">
        <v>8442</v>
      </c>
      <c r="D319" t="s" s="4">
        <v>136</v>
      </c>
      <c r="E319" t="s" s="4">
        <v>136</v>
      </c>
      <c r="F319" t="s" s="4">
        <v>2735</v>
      </c>
      <c r="G319" t="s" s="4">
        <v>2736</v>
      </c>
    </row>
    <row r="320" ht="45.0" customHeight="true">
      <c r="A320" t="s" s="4">
        <v>1519</v>
      </c>
      <c r="B320" t="s" s="4">
        <v>8758</v>
      </c>
      <c r="C320" t="s" s="4">
        <v>8442</v>
      </c>
      <c r="D320" t="s" s="4">
        <v>136</v>
      </c>
      <c r="E320" t="s" s="4">
        <v>136</v>
      </c>
      <c r="F320" t="s" s="4">
        <v>2735</v>
      </c>
      <c r="G320" t="s" s="4">
        <v>2736</v>
      </c>
    </row>
    <row r="321" ht="45.0" customHeight="true">
      <c r="A321" t="s" s="4">
        <v>1522</v>
      </c>
      <c r="B321" t="s" s="4">
        <v>8759</v>
      </c>
      <c r="C321" t="s" s="4">
        <v>8442</v>
      </c>
      <c r="D321" t="s" s="4">
        <v>136</v>
      </c>
      <c r="E321" t="s" s="4">
        <v>136</v>
      </c>
      <c r="F321" t="s" s="4">
        <v>2735</v>
      </c>
      <c r="G321" t="s" s="4">
        <v>2736</v>
      </c>
    </row>
    <row r="322" ht="45.0" customHeight="true">
      <c r="A322" t="s" s="4">
        <v>1525</v>
      </c>
      <c r="B322" t="s" s="4">
        <v>8760</v>
      </c>
      <c r="C322" t="s" s="4">
        <v>8442</v>
      </c>
      <c r="D322" t="s" s="4">
        <v>136</v>
      </c>
      <c r="E322" t="s" s="4">
        <v>136</v>
      </c>
      <c r="F322" t="s" s="4">
        <v>2735</v>
      </c>
      <c r="G322" t="s" s="4">
        <v>2736</v>
      </c>
    </row>
    <row r="323" ht="45.0" customHeight="true">
      <c r="A323" t="s" s="4">
        <v>1529</v>
      </c>
      <c r="B323" t="s" s="4">
        <v>8761</v>
      </c>
      <c r="C323" t="s" s="4">
        <v>8442</v>
      </c>
      <c r="D323" t="s" s="4">
        <v>136</v>
      </c>
      <c r="E323" t="s" s="4">
        <v>136</v>
      </c>
      <c r="F323" t="s" s="4">
        <v>2735</v>
      </c>
      <c r="G323" t="s" s="4">
        <v>2736</v>
      </c>
    </row>
    <row r="324" ht="45.0" customHeight="true">
      <c r="A324" t="s" s="4">
        <v>1534</v>
      </c>
      <c r="B324" t="s" s="4">
        <v>8762</v>
      </c>
      <c r="C324" t="s" s="4">
        <v>8442</v>
      </c>
      <c r="D324" t="s" s="4">
        <v>136</v>
      </c>
      <c r="E324" t="s" s="4">
        <v>136</v>
      </c>
      <c r="F324" t="s" s="4">
        <v>2735</v>
      </c>
      <c r="G324" t="s" s="4">
        <v>2736</v>
      </c>
    </row>
    <row r="325" ht="45.0" customHeight="true">
      <c r="A325" t="s" s="4">
        <v>1537</v>
      </c>
      <c r="B325" t="s" s="4">
        <v>8763</v>
      </c>
      <c r="C325" t="s" s="4">
        <v>8442</v>
      </c>
      <c r="D325" t="s" s="4">
        <v>136</v>
      </c>
      <c r="E325" t="s" s="4">
        <v>136</v>
      </c>
      <c r="F325" t="s" s="4">
        <v>2735</v>
      </c>
      <c r="G325" t="s" s="4">
        <v>2736</v>
      </c>
    </row>
    <row r="326" ht="45.0" customHeight="true">
      <c r="A326" t="s" s="4">
        <v>1540</v>
      </c>
      <c r="B326" t="s" s="4">
        <v>8764</v>
      </c>
      <c r="C326" t="s" s="4">
        <v>8442</v>
      </c>
      <c r="D326" t="s" s="4">
        <v>136</v>
      </c>
      <c r="E326" t="s" s="4">
        <v>136</v>
      </c>
      <c r="F326" t="s" s="4">
        <v>2735</v>
      </c>
      <c r="G326" t="s" s="4">
        <v>2736</v>
      </c>
    </row>
    <row r="327" ht="45.0" customHeight="true">
      <c r="A327" t="s" s="4">
        <v>1543</v>
      </c>
      <c r="B327" t="s" s="4">
        <v>8765</v>
      </c>
      <c r="C327" t="s" s="4">
        <v>8442</v>
      </c>
      <c r="D327" t="s" s="4">
        <v>136</v>
      </c>
      <c r="E327" t="s" s="4">
        <v>136</v>
      </c>
      <c r="F327" t="s" s="4">
        <v>2735</v>
      </c>
      <c r="G327" t="s" s="4">
        <v>2736</v>
      </c>
    </row>
    <row r="328" ht="45.0" customHeight="true">
      <c r="A328" t="s" s="4">
        <v>1546</v>
      </c>
      <c r="B328" t="s" s="4">
        <v>8766</v>
      </c>
      <c r="C328" t="s" s="4">
        <v>8442</v>
      </c>
      <c r="D328" t="s" s="4">
        <v>136</v>
      </c>
      <c r="E328" t="s" s="4">
        <v>136</v>
      </c>
      <c r="F328" t="s" s="4">
        <v>2735</v>
      </c>
      <c r="G328" t="s" s="4">
        <v>2736</v>
      </c>
    </row>
    <row r="329" ht="45.0" customHeight="true">
      <c r="A329" t="s" s="4">
        <v>1553</v>
      </c>
      <c r="B329" t="s" s="4">
        <v>8767</v>
      </c>
      <c r="C329" t="s" s="4">
        <v>8442</v>
      </c>
      <c r="D329" t="s" s="4">
        <v>136</v>
      </c>
      <c r="E329" t="s" s="4">
        <v>136</v>
      </c>
      <c r="F329" t="s" s="4">
        <v>2735</v>
      </c>
      <c r="G329" t="s" s="4">
        <v>2736</v>
      </c>
    </row>
    <row r="330" ht="45.0" customHeight="true">
      <c r="A330" t="s" s="4">
        <v>1555</v>
      </c>
      <c r="B330" t="s" s="4">
        <v>8768</v>
      </c>
      <c r="C330" t="s" s="4">
        <v>8442</v>
      </c>
      <c r="D330" t="s" s="4">
        <v>136</v>
      </c>
      <c r="E330" t="s" s="4">
        <v>136</v>
      </c>
      <c r="F330" t="s" s="4">
        <v>2735</v>
      </c>
      <c r="G330" t="s" s="4">
        <v>2736</v>
      </c>
    </row>
    <row r="331" ht="45.0" customHeight="true">
      <c r="A331" t="s" s="4">
        <v>1557</v>
      </c>
      <c r="B331" t="s" s="4">
        <v>8769</v>
      </c>
      <c r="C331" t="s" s="4">
        <v>8442</v>
      </c>
      <c r="D331" t="s" s="4">
        <v>136</v>
      </c>
      <c r="E331" t="s" s="4">
        <v>136</v>
      </c>
      <c r="F331" t="s" s="4">
        <v>2735</v>
      </c>
      <c r="G331" t="s" s="4">
        <v>2736</v>
      </c>
    </row>
    <row r="332" ht="45.0" customHeight="true">
      <c r="A332" t="s" s="4">
        <v>1560</v>
      </c>
      <c r="B332" t="s" s="4">
        <v>8770</v>
      </c>
      <c r="C332" t="s" s="4">
        <v>8442</v>
      </c>
      <c r="D332" t="s" s="4">
        <v>136</v>
      </c>
      <c r="E332" t="s" s="4">
        <v>136</v>
      </c>
      <c r="F332" t="s" s="4">
        <v>2735</v>
      </c>
      <c r="G332" t="s" s="4">
        <v>2736</v>
      </c>
    </row>
    <row r="333" ht="45.0" customHeight="true">
      <c r="A333" t="s" s="4">
        <v>1566</v>
      </c>
      <c r="B333" t="s" s="4">
        <v>8771</v>
      </c>
      <c r="C333" t="s" s="4">
        <v>8442</v>
      </c>
      <c r="D333" t="s" s="4">
        <v>136</v>
      </c>
      <c r="E333" t="s" s="4">
        <v>136</v>
      </c>
      <c r="F333" t="s" s="4">
        <v>2735</v>
      </c>
      <c r="G333" t="s" s="4">
        <v>2736</v>
      </c>
    </row>
    <row r="334" ht="45.0" customHeight="true">
      <c r="A334" t="s" s="4">
        <v>1570</v>
      </c>
      <c r="B334" t="s" s="4">
        <v>8772</v>
      </c>
      <c r="C334" t="s" s="4">
        <v>8442</v>
      </c>
      <c r="D334" t="s" s="4">
        <v>136</v>
      </c>
      <c r="E334" t="s" s="4">
        <v>136</v>
      </c>
      <c r="F334" t="s" s="4">
        <v>2735</v>
      </c>
      <c r="G334" t="s" s="4">
        <v>2736</v>
      </c>
    </row>
    <row r="335" ht="45.0" customHeight="true">
      <c r="A335" t="s" s="4">
        <v>1572</v>
      </c>
      <c r="B335" t="s" s="4">
        <v>8773</v>
      </c>
      <c r="C335" t="s" s="4">
        <v>8442</v>
      </c>
      <c r="D335" t="s" s="4">
        <v>136</v>
      </c>
      <c r="E335" t="s" s="4">
        <v>136</v>
      </c>
      <c r="F335" t="s" s="4">
        <v>2735</v>
      </c>
      <c r="G335" t="s" s="4">
        <v>2736</v>
      </c>
    </row>
    <row r="336" ht="45.0" customHeight="true">
      <c r="A336" t="s" s="4">
        <v>1578</v>
      </c>
      <c r="B336" t="s" s="4">
        <v>8774</v>
      </c>
      <c r="C336" t="s" s="4">
        <v>8442</v>
      </c>
      <c r="D336" t="s" s="4">
        <v>136</v>
      </c>
      <c r="E336" t="s" s="4">
        <v>136</v>
      </c>
      <c r="F336" t="s" s="4">
        <v>2735</v>
      </c>
      <c r="G336" t="s" s="4">
        <v>2736</v>
      </c>
    </row>
    <row r="337" ht="45.0" customHeight="true">
      <c r="A337" t="s" s="4">
        <v>1582</v>
      </c>
      <c r="B337" t="s" s="4">
        <v>8775</v>
      </c>
      <c r="C337" t="s" s="4">
        <v>8442</v>
      </c>
      <c r="D337" t="s" s="4">
        <v>136</v>
      </c>
      <c r="E337" t="s" s="4">
        <v>136</v>
      </c>
      <c r="F337" t="s" s="4">
        <v>2735</v>
      </c>
      <c r="G337" t="s" s="4">
        <v>2736</v>
      </c>
    </row>
    <row r="338" ht="45.0" customHeight="true">
      <c r="A338" t="s" s="4">
        <v>1585</v>
      </c>
      <c r="B338" t="s" s="4">
        <v>8776</v>
      </c>
      <c r="C338" t="s" s="4">
        <v>8442</v>
      </c>
      <c r="D338" t="s" s="4">
        <v>136</v>
      </c>
      <c r="E338" t="s" s="4">
        <v>136</v>
      </c>
      <c r="F338" t="s" s="4">
        <v>2735</v>
      </c>
      <c r="G338" t="s" s="4">
        <v>2736</v>
      </c>
    </row>
    <row r="339" ht="45.0" customHeight="true">
      <c r="A339" t="s" s="4">
        <v>1589</v>
      </c>
      <c r="B339" t="s" s="4">
        <v>8777</v>
      </c>
      <c r="C339" t="s" s="4">
        <v>8442</v>
      </c>
      <c r="D339" t="s" s="4">
        <v>136</v>
      </c>
      <c r="E339" t="s" s="4">
        <v>136</v>
      </c>
      <c r="F339" t="s" s="4">
        <v>2735</v>
      </c>
      <c r="G339" t="s" s="4">
        <v>2736</v>
      </c>
    </row>
    <row r="340" ht="45.0" customHeight="true">
      <c r="A340" t="s" s="4">
        <v>1593</v>
      </c>
      <c r="B340" t="s" s="4">
        <v>8778</v>
      </c>
      <c r="C340" t="s" s="4">
        <v>8442</v>
      </c>
      <c r="D340" t="s" s="4">
        <v>136</v>
      </c>
      <c r="E340" t="s" s="4">
        <v>136</v>
      </c>
      <c r="F340" t="s" s="4">
        <v>2735</v>
      </c>
      <c r="G340" t="s" s="4">
        <v>2736</v>
      </c>
    </row>
    <row r="341" ht="45.0" customHeight="true">
      <c r="A341" t="s" s="4">
        <v>1598</v>
      </c>
      <c r="B341" t="s" s="4">
        <v>8779</v>
      </c>
      <c r="C341" t="s" s="4">
        <v>8442</v>
      </c>
      <c r="D341" t="s" s="4">
        <v>136</v>
      </c>
      <c r="E341" t="s" s="4">
        <v>136</v>
      </c>
      <c r="F341" t="s" s="4">
        <v>2735</v>
      </c>
      <c r="G341" t="s" s="4">
        <v>2736</v>
      </c>
    </row>
    <row r="342" ht="45.0" customHeight="true">
      <c r="A342" t="s" s="4">
        <v>1600</v>
      </c>
      <c r="B342" t="s" s="4">
        <v>8780</v>
      </c>
      <c r="C342" t="s" s="4">
        <v>8442</v>
      </c>
      <c r="D342" t="s" s="4">
        <v>136</v>
      </c>
      <c r="E342" t="s" s="4">
        <v>136</v>
      </c>
      <c r="F342" t="s" s="4">
        <v>2735</v>
      </c>
      <c r="G342" t="s" s="4">
        <v>2736</v>
      </c>
    </row>
    <row r="343" ht="45.0" customHeight="true">
      <c r="A343" t="s" s="4">
        <v>1604</v>
      </c>
      <c r="B343" t="s" s="4">
        <v>8781</v>
      </c>
      <c r="C343" t="s" s="4">
        <v>8442</v>
      </c>
      <c r="D343" t="s" s="4">
        <v>136</v>
      </c>
      <c r="E343" t="s" s="4">
        <v>136</v>
      </c>
      <c r="F343" t="s" s="4">
        <v>2735</v>
      </c>
      <c r="G343" t="s" s="4">
        <v>2736</v>
      </c>
    </row>
    <row r="344" ht="45.0" customHeight="true">
      <c r="A344" t="s" s="4">
        <v>1608</v>
      </c>
      <c r="B344" t="s" s="4">
        <v>8782</v>
      </c>
      <c r="C344" t="s" s="4">
        <v>8442</v>
      </c>
      <c r="D344" t="s" s="4">
        <v>136</v>
      </c>
      <c r="E344" t="s" s="4">
        <v>136</v>
      </c>
      <c r="F344" t="s" s="4">
        <v>2735</v>
      </c>
      <c r="G344" t="s" s="4">
        <v>2736</v>
      </c>
    </row>
    <row r="345" ht="45.0" customHeight="true">
      <c r="A345" t="s" s="4">
        <v>1613</v>
      </c>
      <c r="B345" t="s" s="4">
        <v>8783</v>
      </c>
      <c r="C345" t="s" s="4">
        <v>8442</v>
      </c>
      <c r="D345" t="s" s="4">
        <v>136</v>
      </c>
      <c r="E345" t="s" s="4">
        <v>136</v>
      </c>
      <c r="F345" t="s" s="4">
        <v>2735</v>
      </c>
      <c r="G345" t="s" s="4">
        <v>2736</v>
      </c>
    </row>
    <row r="346" ht="45.0" customHeight="true">
      <c r="A346" t="s" s="4">
        <v>1623</v>
      </c>
      <c r="B346" t="s" s="4">
        <v>8784</v>
      </c>
      <c r="C346" t="s" s="4">
        <v>8442</v>
      </c>
      <c r="D346" t="s" s="4">
        <v>136</v>
      </c>
      <c r="E346" t="s" s="4">
        <v>136</v>
      </c>
      <c r="F346" t="s" s="4">
        <v>2735</v>
      </c>
      <c r="G346" t="s" s="4">
        <v>2736</v>
      </c>
    </row>
    <row r="347" ht="45.0" customHeight="true">
      <c r="A347" t="s" s="4">
        <v>1628</v>
      </c>
      <c r="B347" t="s" s="4">
        <v>8785</v>
      </c>
      <c r="C347" t="s" s="4">
        <v>8442</v>
      </c>
      <c r="D347" t="s" s="4">
        <v>136</v>
      </c>
      <c r="E347" t="s" s="4">
        <v>136</v>
      </c>
      <c r="F347" t="s" s="4">
        <v>2735</v>
      </c>
      <c r="G347" t="s" s="4">
        <v>2736</v>
      </c>
    </row>
    <row r="348" ht="45.0" customHeight="true">
      <c r="A348" t="s" s="4">
        <v>1632</v>
      </c>
      <c r="B348" t="s" s="4">
        <v>8786</v>
      </c>
      <c r="C348" t="s" s="4">
        <v>8442</v>
      </c>
      <c r="D348" t="s" s="4">
        <v>136</v>
      </c>
      <c r="E348" t="s" s="4">
        <v>136</v>
      </c>
      <c r="F348" t="s" s="4">
        <v>2735</v>
      </c>
      <c r="G348" t="s" s="4">
        <v>2736</v>
      </c>
    </row>
    <row r="349" ht="45.0" customHeight="true">
      <c r="A349" t="s" s="4">
        <v>1636</v>
      </c>
      <c r="B349" t="s" s="4">
        <v>8787</v>
      </c>
      <c r="C349" t="s" s="4">
        <v>8442</v>
      </c>
      <c r="D349" t="s" s="4">
        <v>136</v>
      </c>
      <c r="E349" t="s" s="4">
        <v>136</v>
      </c>
      <c r="F349" t="s" s="4">
        <v>2735</v>
      </c>
      <c r="G349" t="s" s="4">
        <v>2736</v>
      </c>
    </row>
    <row r="350" ht="45.0" customHeight="true">
      <c r="A350" t="s" s="4">
        <v>1640</v>
      </c>
      <c r="B350" t="s" s="4">
        <v>8788</v>
      </c>
      <c r="C350" t="s" s="4">
        <v>8442</v>
      </c>
      <c r="D350" t="s" s="4">
        <v>136</v>
      </c>
      <c r="E350" t="s" s="4">
        <v>136</v>
      </c>
      <c r="F350" t="s" s="4">
        <v>2735</v>
      </c>
      <c r="G350" t="s" s="4">
        <v>2736</v>
      </c>
    </row>
    <row r="351" ht="45.0" customHeight="true">
      <c r="A351" t="s" s="4">
        <v>1645</v>
      </c>
      <c r="B351" t="s" s="4">
        <v>8789</v>
      </c>
      <c r="C351" t="s" s="4">
        <v>8442</v>
      </c>
      <c r="D351" t="s" s="4">
        <v>136</v>
      </c>
      <c r="E351" t="s" s="4">
        <v>136</v>
      </c>
      <c r="F351" t="s" s="4">
        <v>2735</v>
      </c>
      <c r="G351" t="s" s="4">
        <v>2736</v>
      </c>
    </row>
    <row r="352" ht="45.0" customHeight="true">
      <c r="A352" t="s" s="4">
        <v>1647</v>
      </c>
      <c r="B352" t="s" s="4">
        <v>8790</v>
      </c>
      <c r="C352" t="s" s="4">
        <v>8442</v>
      </c>
      <c r="D352" t="s" s="4">
        <v>136</v>
      </c>
      <c r="E352" t="s" s="4">
        <v>136</v>
      </c>
      <c r="F352" t="s" s="4">
        <v>2735</v>
      </c>
      <c r="G352" t="s" s="4">
        <v>2736</v>
      </c>
    </row>
    <row r="353" ht="45.0" customHeight="true">
      <c r="A353" t="s" s="4">
        <v>1651</v>
      </c>
      <c r="B353" t="s" s="4">
        <v>8791</v>
      </c>
      <c r="C353" t="s" s="4">
        <v>8442</v>
      </c>
      <c r="D353" t="s" s="4">
        <v>136</v>
      </c>
      <c r="E353" t="s" s="4">
        <v>136</v>
      </c>
      <c r="F353" t="s" s="4">
        <v>2735</v>
      </c>
      <c r="G353" t="s" s="4">
        <v>2736</v>
      </c>
    </row>
    <row r="354" ht="45.0" customHeight="true">
      <c r="A354" t="s" s="4">
        <v>1655</v>
      </c>
      <c r="B354" t="s" s="4">
        <v>8792</v>
      </c>
      <c r="C354" t="s" s="4">
        <v>8442</v>
      </c>
      <c r="D354" t="s" s="4">
        <v>136</v>
      </c>
      <c r="E354" t="s" s="4">
        <v>136</v>
      </c>
      <c r="F354" t="s" s="4">
        <v>2735</v>
      </c>
      <c r="G354" t="s" s="4">
        <v>2736</v>
      </c>
    </row>
    <row r="355" ht="45.0" customHeight="true">
      <c r="A355" t="s" s="4">
        <v>1659</v>
      </c>
      <c r="B355" t="s" s="4">
        <v>8793</v>
      </c>
      <c r="C355" t="s" s="4">
        <v>8442</v>
      </c>
      <c r="D355" t="s" s="4">
        <v>136</v>
      </c>
      <c r="E355" t="s" s="4">
        <v>136</v>
      </c>
      <c r="F355" t="s" s="4">
        <v>2735</v>
      </c>
      <c r="G355" t="s" s="4">
        <v>2736</v>
      </c>
    </row>
    <row r="356" ht="45.0" customHeight="true">
      <c r="A356" t="s" s="4">
        <v>1663</v>
      </c>
      <c r="B356" t="s" s="4">
        <v>8794</v>
      </c>
      <c r="C356" t="s" s="4">
        <v>8442</v>
      </c>
      <c r="D356" t="s" s="4">
        <v>136</v>
      </c>
      <c r="E356" t="s" s="4">
        <v>136</v>
      </c>
      <c r="F356" t="s" s="4">
        <v>2735</v>
      </c>
      <c r="G356" t="s" s="4">
        <v>2736</v>
      </c>
    </row>
    <row r="357" ht="45.0" customHeight="true">
      <c r="A357" t="s" s="4">
        <v>1666</v>
      </c>
      <c r="B357" t="s" s="4">
        <v>8795</v>
      </c>
      <c r="C357" t="s" s="4">
        <v>8442</v>
      </c>
      <c r="D357" t="s" s="4">
        <v>136</v>
      </c>
      <c r="E357" t="s" s="4">
        <v>136</v>
      </c>
      <c r="F357" t="s" s="4">
        <v>2735</v>
      </c>
      <c r="G357" t="s" s="4">
        <v>2736</v>
      </c>
    </row>
    <row r="358" ht="45.0" customHeight="true">
      <c r="A358" t="s" s="4">
        <v>1671</v>
      </c>
      <c r="B358" t="s" s="4">
        <v>8796</v>
      </c>
      <c r="C358" t="s" s="4">
        <v>8442</v>
      </c>
      <c r="D358" t="s" s="4">
        <v>136</v>
      </c>
      <c r="E358" t="s" s="4">
        <v>136</v>
      </c>
      <c r="F358" t="s" s="4">
        <v>2735</v>
      </c>
      <c r="G358" t="s" s="4">
        <v>2736</v>
      </c>
    </row>
    <row r="359" ht="45.0" customHeight="true">
      <c r="A359" t="s" s="4">
        <v>1675</v>
      </c>
      <c r="B359" t="s" s="4">
        <v>8797</v>
      </c>
      <c r="C359" t="s" s="4">
        <v>8442</v>
      </c>
      <c r="D359" t="s" s="4">
        <v>136</v>
      </c>
      <c r="E359" t="s" s="4">
        <v>136</v>
      </c>
      <c r="F359" t="s" s="4">
        <v>2735</v>
      </c>
      <c r="G359" t="s" s="4">
        <v>2736</v>
      </c>
    </row>
    <row r="360" ht="45.0" customHeight="true">
      <c r="A360" t="s" s="4">
        <v>1677</v>
      </c>
      <c r="B360" t="s" s="4">
        <v>8798</v>
      </c>
      <c r="C360" t="s" s="4">
        <v>8442</v>
      </c>
      <c r="D360" t="s" s="4">
        <v>136</v>
      </c>
      <c r="E360" t="s" s="4">
        <v>136</v>
      </c>
      <c r="F360" t="s" s="4">
        <v>2735</v>
      </c>
      <c r="G360" t="s" s="4">
        <v>2736</v>
      </c>
    </row>
    <row r="361" ht="45.0" customHeight="true">
      <c r="A361" t="s" s="4">
        <v>1681</v>
      </c>
      <c r="B361" t="s" s="4">
        <v>8799</v>
      </c>
      <c r="C361" t="s" s="4">
        <v>8442</v>
      </c>
      <c r="D361" t="s" s="4">
        <v>136</v>
      </c>
      <c r="E361" t="s" s="4">
        <v>136</v>
      </c>
      <c r="F361" t="s" s="4">
        <v>2735</v>
      </c>
      <c r="G361" t="s" s="4">
        <v>2736</v>
      </c>
    </row>
    <row r="362" ht="45.0" customHeight="true">
      <c r="A362" t="s" s="4">
        <v>1686</v>
      </c>
      <c r="B362" t="s" s="4">
        <v>8800</v>
      </c>
      <c r="C362" t="s" s="4">
        <v>8442</v>
      </c>
      <c r="D362" t="s" s="4">
        <v>136</v>
      </c>
      <c r="E362" t="s" s="4">
        <v>136</v>
      </c>
      <c r="F362" t="s" s="4">
        <v>2735</v>
      </c>
      <c r="G362" t="s" s="4">
        <v>2736</v>
      </c>
    </row>
    <row r="363" ht="45.0" customHeight="true">
      <c r="A363" t="s" s="4">
        <v>1692</v>
      </c>
      <c r="B363" t="s" s="4">
        <v>8801</v>
      </c>
      <c r="C363" t="s" s="4">
        <v>8442</v>
      </c>
      <c r="D363" t="s" s="4">
        <v>136</v>
      </c>
      <c r="E363" t="s" s="4">
        <v>136</v>
      </c>
      <c r="F363" t="s" s="4">
        <v>2735</v>
      </c>
      <c r="G363" t="s" s="4">
        <v>2736</v>
      </c>
    </row>
    <row r="364" ht="45.0" customHeight="true">
      <c r="A364" t="s" s="4">
        <v>1694</v>
      </c>
      <c r="B364" t="s" s="4">
        <v>8802</v>
      </c>
      <c r="C364" t="s" s="4">
        <v>8442</v>
      </c>
      <c r="D364" t="s" s="4">
        <v>136</v>
      </c>
      <c r="E364" t="s" s="4">
        <v>136</v>
      </c>
      <c r="F364" t="s" s="4">
        <v>2735</v>
      </c>
      <c r="G364" t="s" s="4">
        <v>2736</v>
      </c>
    </row>
    <row r="365" ht="45.0" customHeight="true">
      <c r="A365" t="s" s="4">
        <v>1697</v>
      </c>
      <c r="B365" t="s" s="4">
        <v>8803</v>
      </c>
      <c r="C365" t="s" s="4">
        <v>8442</v>
      </c>
      <c r="D365" t="s" s="4">
        <v>136</v>
      </c>
      <c r="E365" t="s" s="4">
        <v>136</v>
      </c>
      <c r="F365" t="s" s="4">
        <v>2735</v>
      </c>
      <c r="G365" t="s" s="4">
        <v>2736</v>
      </c>
    </row>
    <row r="366" ht="45.0" customHeight="true">
      <c r="A366" t="s" s="4">
        <v>1700</v>
      </c>
      <c r="B366" t="s" s="4">
        <v>8804</v>
      </c>
      <c r="C366" t="s" s="4">
        <v>8442</v>
      </c>
      <c r="D366" t="s" s="4">
        <v>136</v>
      </c>
      <c r="E366" t="s" s="4">
        <v>136</v>
      </c>
      <c r="F366" t="s" s="4">
        <v>2735</v>
      </c>
      <c r="G366" t="s" s="4">
        <v>2736</v>
      </c>
    </row>
    <row r="367" ht="45.0" customHeight="true">
      <c r="A367" t="s" s="4">
        <v>1704</v>
      </c>
      <c r="B367" t="s" s="4">
        <v>8805</v>
      </c>
      <c r="C367" t="s" s="4">
        <v>8442</v>
      </c>
      <c r="D367" t="s" s="4">
        <v>136</v>
      </c>
      <c r="E367" t="s" s="4">
        <v>136</v>
      </c>
      <c r="F367" t="s" s="4">
        <v>2735</v>
      </c>
      <c r="G367" t="s" s="4">
        <v>2736</v>
      </c>
    </row>
    <row r="368" ht="45.0" customHeight="true">
      <c r="A368" t="s" s="4">
        <v>1706</v>
      </c>
      <c r="B368" t="s" s="4">
        <v>8806</v>
      </c>
      <c r="C368" t="s" s="4">
        <v>8442</v>
      </c>
      <c r="D368" t="s" s="4">
        <v>136</v>
      </c>
      <c r="E368" t="s" s="4">
        <v>136</v>
      </c>
      <c r="F368" t="s" s="4">
        <v>2735</v>
      </c>
      <c r="G368" t="s" s="4">
        <v>2736</v>
      </c>
    </row>
    <row r="369" ht="45.0" customHeight="true">
      <c r="A369" t="s" s="4">
        <v>1708</v>
      </c>
      <c r="B369" t="s" s="4">
        <v>8807</v>
      </c>
      <c r="C369" t="s" s="4">
        <v>8442</v>
      </c>
      <c r="D369" t="s" s="4">
        <v>136</v>
      </c>
      <c r="E369" t="s" s="4">
        <v>136</v>
      </c>
      <c r="F369" t="s" s="4">
        <v>2735</v>
      </c>
      <c r="G369" t="s" s="4">
        <v>2736</v>
      </c>
    </row>
    <row r="370" ht="45.0" customHeight="true">
      <c r="A370" t="s" s="4">
        <v>1711</v>
      </c>
      <c r="B370" t="s" s="4">
        <v>8808</v>
      </c>
      <c r="C370" t="s" s="4">
        <v>8442</v>
      </c>
      <c r="D370" t="s" s="4">
        <v>136</v>
      </c>
      <c r="E370" t="s" s="4">
        <v>136</v>
      </c>
      <c r="F370" t="s" s="4">
        <v>2735</v>
      </c>
      <c r="G370" t="s" s="4">
        <v>2736</v>
      </c>
    </row>
    <row r="371" ht="45.0" customHeight="true">
      <c r="A371" t="s" s="4">
        <v>1714</v>
      </c>
      <c r="B371" t="s" s="4">
        <v>8809</v>
      </c>
      <c r="C371" t="s" s="4">
        <v>8442</v>
      </c>
      <c r="D371" t="s" s="4">
        <v>136</v>
      </c>
      <c r="E371" t="s" s="4">
        <v>136</v>
      </c>
      <c r="F371" t="s" s="4">
        <v>2735</v>
      </c>
      <c r="G371" t="s" s="4">
        <v>2736</v>
      </c>
    </row>
    <row r="372" ht="45.0" customHeight="true">
      <c r="A372" t="s" s="4">
        <v>1717</v>
      </c>
      <c r="B372" t="s" s="4">
        <v>8810</v>
      </c>
      <c r="C372" t="s" s="4">
        <v>8442</v>
      </c>
      <c r="D372" t="s" s="4">
        <v>136</v>
      </c>
      <c r="E372" t="s" s="4">
        <v>136</v>
      </c>
      <c r="F372" t="s" s="4">
        <v>2735</v>
      </c>
      <c r="G372" t="s" s="4">
        <v>2736</v>
      </c>
    </row>
    <row r="373" ht="45.0" customHeight="true">
      <c r="A373" t="s" s="4">
        <v>1719</v>
      </c>
      <c r="B373" t="s" s="4">
        <v>8811</v>
      </c>
      <c r="C373" t="s" s="4">
        <v>8442</v>
      </c>
      <c r="D373" t="s" s="4">
        <v>136</v>
      </c>
      <c r="E373" t="s" s="4">
        <v>136</v>
      </c>
      <c r="F373" t="s" s="4">
        <v>2735</v>
      </c>
      <c r="G373" t="s" s="4">
        <v>2736</v>
      </c>
    </row>
    <row r="374" ht="45.0" customHeight="true">
      <c r="A374" t="s" s="4">
        <v>1723</v>
      </c>
      <c r="B374" t="s" s="4">
        <v>8812</v>
      </c>
      <c r="C374" t="s" s="4">
        <v>8442</v>
      </c>
      <c r="D374" t="s" s="4">
        <v>136</v>
      </c>
      <c r="E374" t="s" s="4">
        <v>136</v>
      </c>
      <c r="F374" t="s" s="4">
        <v>2735</v>
      </c>
      <c r="G374" t="s" s="4">
        <v>2736</v>
      </c>
    </row>
    <row r="375" ht="45.0" customHeight="true">
      <c r="A375" t="s" s="4">
        <v>1727</v>
      </c>
      <c r="B375" t="s" s="4">
        <v>8813</v>
      </c>
      <c r="C375" t="s" s="4">
        <v>8442</v>
      </c>
      <c r="D375" t="s" s="4">
        <v>136</v>
      </c>
      <c r="E375" t="s" s="4">
        <v>136</v>
      </c>
      <c r="F375" t="s" s="4">
        <v>2735</v>
      </c>
      <c r="G375" t="s" s="4">
        <v>2736</v>
      </c>
    </row>
    <row r="376" ht="45.0" customHeight="true">
      <c r="A376" t="s" s="4">
        <v>1732</v>
      </c>
      <c r="B376" t="s" s="4">
        <v>8814</v>
      </c>
      <c r="C376" t="s" s="4">
        <v>8442</v>
      </c>
      <c r="D376" t="s" s="4">
        <v>136</v>
      </c>
      <c r="E376" t="s" s="4">
        <v>136</v>
      </c>
      <c r="F376" t="s" s="4">
        <v>2735</v>
      </c>
      <c r="G376" t="s" s="4">
        <v>2736</v>
      </c>
    </row>
    <row r="377" ht="45.0" customHeight="true">
      <c r="A377" t="s" s="4">
        <v>1737</v>
      </c>
      <c r="B377" t="s" s="4">
        <v>8815</v>
      </c>
      <c r="C377" t="s" s="4">
        <v>8442</v>
      </c>
      <c r="D377" t="s" s="4">
        <v>136</v>
      </c>
      <c r="E377" t="s" s="4">
        <v>136</v>
      </c>
      <c r="F377" t="s" s="4">
        <v>2735</v>
      </c>
      <c r="G377" t="s" s="4">
        <v>2736</v>
      </c>
    </row>
    <row r="378" ht="45.0" customHeight="true">
      <c r="A378" t="s" s="4">
        <v>1741</v>
      </c>
      <c r="B378" t="s" s="4">
        <v>8816</v>
      </c>
      <c r="C378" t="s" s="4">
        <v>8442</v>
      </c>
      <c r="D378" t="s" s="4">
        <v>136</v>
      </c>
      <c r="E378" t="s" s="4">
        <v>136</v>
      </c>
      <c r="F378" t="s" s="4">
        <v>2735</v>
      </c>
      <c r="G378" t="s" s="4">
        <v>2736</v>
      </c>
    </row>
    <row r="379" ht="45.0" customHeight="true">
      <c r="A379" t="s" s="4">
        <v>1746</v>
      </c>
      <c r="B379" t="s" s="4">
        <v>8817</v>
      </c>
      <c r="C379" t="s" s="4">
        <v>8442</v>
      </c>
      <c r="D379" t="s" s="4">
        <v>136</v>
      </c>
      <c r="E379" t="s" s="4">
        <v>136</v>
      </c>
      <c r="F379" t="s" s="4">
        <v>2735</v>
      </c>
      <c r="G379" t="s" s="4">
        <v>2736</v>
      </c>
    </row>
    <row r="380" ht="45.0" customHeight="true">
      <c r="A380" t="s" s="4">
        <v>1749</v>
      </c>
      <c r="B380" t="s" s="4">
        <v>8818</v>
      </c>
      <c r="C380" t="s" s="4">
        <v>8442</v>
      </c>
      <c r="D380" t="s" s="4">
        <v>136</v>
      </c>
      <c r="E380" t="s" s="4">
        <v>136</v>
      </c>
      <c r="F380" t="s" s="4">
        <v>2735</v>
      </c>
      <c r="G380" t="s" s="4">
        <v>2736</v>
      </c>
    </row>
    <row r="381" ht="45.0" customHeight="true">
      <c r="A381" t="s" s="4">
        <v>1752</v>
      </c>
      <c r="B381" t="s" s="4">
        <v>8819</v>
      </c>
      <c r="C381" t="s" s="4">
        <v>8442</v>
      </c>
      <c r="D381" t="s" s="4">
        <v>136</v>
      </c>
      <c r="E381" t="s" s="4">
        <v>136</v>
      </c>
      <c r="F381" t="s" s="4">
        <v>2735</v>
      </c>
      <c r="G381" t="s" s="4">
        <v>2736</v>
      </c>
    </row>
    <row r="382" ht="45.0" customHeight="true">
      <c r="A382" t="s" s="4">
        <v>1754</v>
      </c>
      <c r="B382" t="s" s="4">
        <v>8820</v>
      </c>
      <c r="C382" t="s" s="4">
        <v>8442</v>
      </c>
      <c r="D382" t="s" s="4">
        <v>136</v>
      </c>
      <c r="E382" t="s" s="4">
        <v>136</v>
      </c>
      <c r="F382" t="s" s="4">
        <v>2735</v>
      </c>
      <c r="G382" t="s" s="4">
        <v>2736</v>
      </c>
    </row>
    <row r="383" ht="45.0" customHeight="true">
      <c r="A383" t="s" s="4">
        <v>1757</v>
      </c>
      <c r="B383" t="s" s="4">
        <v>8821</v>
      </c>
      <c r="C383" t="s" s="4">
        <v>8442</v>
      </c>
      <c r="D383" t="s" s="4">
        <v>136</v>
      </c>
      <c r="E383" t="s" s="4">
        <v>136</v>
      </c>
      <c r="F383" t="s" s="4">
        <v>2735</v>
      </c>
      <c r="G383" t="s" s="4">
        <v>2736</v>
      </c>
    </row>
    <row r="384" ht="45.0" customHeight="true">
      <c r="A384" t="s" s="4">
        <v>1760</v>
      </c>
      <c r="B384" t="s" s="4">
        <v>8822</v>
      </c>
      <c r="C384" t="s" s="4">
        <v>8442</v>
      </c>
      <c r="D384" t="s" s="4">
        <v>136</v>
      </c>
      <c r="E384" t="s" s="4">
        <v>136</v>
      </c>
      <c r="F384" t="s" s="4">
        <v>2735</v>
      </c>
      <c r="G384" t="s" s="4">
        <v>2736</v>
      </c>
    </row>
    <row r="385" ht="45.0" customHeight="true">
      <c r="A385" t="s" s="4">
        <v>1764</v>
      </c>
      <c r="B385" t="s" s="4">
        <v>8823</v>
      </c>
      <c r="C385" t="s" s="4">
        <v>8442</v>
      </c>
      <c r="D385" t="s" s="4">
        <v>136</v>
      </c>
      <c r="E385" t="s" s="4">
        <v>136</v>
      </c>
      <c r="F385" t="s" s="4">
        <v>2735</v>
      </c>
      <c r="G385" t="s" s="4">
        <v>2736</v>
      </c>
    </row>
    <row r="386" ht="45.0" customHeight="true">
      <c r="A386" t="s" s="4">
        <v>1768</v>
      </c>
      <c r="B386" t="s" s="4">
        <v>8824</v>
      </c>
      <c r="C386" t="s" s="4">
        <v>8442</v>
      </c>
      <c r="D386" t="s" s="4">
        <v>136</v>
      </c>
      <c r="E386" t="s" s="4">
        <v>136</v>
      </c>
      <c r="F386" t="s" s="4">
        <v>2735</v>
      </c>
      <c r="G386" t="s" s="4">
        <v>2736</v>
      </c>
    </row>
    <row r="387" ht="45.0" customHeight="true">
      <c r="A387" t="s" s="4">
        <v>1770</v>
      </c>
      <c r="B387" t="s" s="4">
        <v>8825</v>
      </c>
      <c r="C387" t="s" s="4">
        <v>8442</v>
      </c>
      <c r="D387" t="s" s="4">
        <v>136</v>
      </c>
      <c r="E387" t="s" s="4">
        <v>136</v>
      </c>
      <c r="F387" t="s" s="4">
        <v>2735</v>
      </c>
      <c r="G387" t="s" s="4">
        <v>2736</v>
      </c>
    </row>
    <row r="388" ht="45.0" customHeight="true">
      <c r="A388" t="s" s="4">
        <v>1776</v>
      </c>
      <c r="B388" t="s" s="4">
        <v>8826</v>
      </c>
      <c r="C388" t="s" s="4">
        <v>8442</v>
      </c>
      <c r="D388" t="s" s="4">
        <v>136</v>
      </c>
      <c r="E388" t="s" s="4">
        <v>136</v>
      </c>
      <c r="F388" t="s" s="4">
        <v>2735</v>
      </c>
      <c r="G388" t="s" s="4">
        <v>2736</v>
      </c>
    </row>
    <row r="389" ht="45.0" customHeight="true">
      <c r="A389" t="s" s="4">
        <v>1781</v>
      </c>
      <c r="B389" t="s" s="4">
        <v>8827</v>
      </c>
      <c r="C389" t="s" s="4">
        <v>8442</v>
      </c>
      <c r="D389" t="s" s="4">
        <v>136</v>
      </c>
      <c r="E389" t="s" s="4">
        <v>136</v>
      </c>
      <c r="F389" t="s" s="4">
        <v>2735</v>
      </c>
      <c r="G389" t="s" s="4">
        <v>2736</v>
      </c>
    </row>
    <row r="390" ht="45.0" customHeight="true">
      <c r="A390" t="s" s="4">
        <v>1788</v>
      </c>
      <c r="B390" t="s" s="4">
        <v>8828</v>
      </c>
      <c r="C390" t="s" s="4">
        <v>8442</v>
      </c>
      <c r="D390" t="s" s="4">
        <v>136</v>
      </c>
      <c r="E390" t="s" s="4">
        <v>136</v>
      </c>
      <c r="F390" t="s" s="4">
        <v>2735</v>
      </c>
      <c r="G390" t="s" s="4">
        <v>2736</v>
      </c>
    </row>
    <row r="391" ht="45.0" customHeight="true">
      <c r="A391" t="s" s="4">
        <v>1791</v>
      </c>
      <c r="B391" t="s" s="4">
        <v>8829</v>
      </c>
      <c r="C391" t="s" s="4">
        <v>8442</v>
      </c>
      <c r="D391" t="s" s="4">
        <v>136</v>
      </c>
      <c r="E391" t="s" s="4">
        <v>136</v>
      </c>
      <c r="F391" t="s" s="4">
        <v>2735</v>
      </c>
      <c r="G391" t="s" s="4">
        <v>2736</v>
      </c>
    </row>
    <row r="392" ht="45.0" customHeight="true">
      <c r="A392" t="s" s="4">
        <v>1797</v>
      </c>
      <c r="B392" t="s" s="4">
        <v>8830</v>
      </c>
      <c r="C392" t="s" s="4">
        <v>8442</v>
      </c>
      <c r="D392" t="s" s="4">
        <v>136</v>
      </c>
      <c r="E392" t="s" s="4">
        <v>136</v>
      </c>
      <c r="F392" t="s" s="4">
        <v>2735</v>
      </c>
      <c r="G392" t="s" s="4">
        <v>2736</v>
      </c>
    </row>
    <row r="393" ht="45.0" customHeight="true">
      <c r="A393" t="s" s="4">
        <v>1804</v>
      </c>
      <c r="B393" t="s" s="4">
        <v>8831</v>
      </c>
      <c r="C393" t="s" s="4">
        <v>8442</v>
      </c>
      <c r="D393" t="s" s="4">
        <v>136</v>
      </c>
      <c r="E393" t="s" s="4">
        <v>136</v>
      </c>
      <c r="F393" t="s" s="4">
        <v>2735</v>
      </c>
      <c r="G393" t="s" s="4">
        <v>2736</v>
      </c>
    </row>
    <row r="394" ht="45.0" customHeight="true">
      <c r="A394" t="s" s="4">
        <v>1807</v>
      </c>
      <c r="B394" t="s" s="4">
        <v>8832</v>
      </c>
      <c r="C394" t="s" s="4">
        <v>8442</v>
      </c>
      <c r="D394" t="s" s="4">
        <v>136</v>
      </c>
      <c r="E394" t="s" s="4">
        <v>136</v>
      </c>
      <c r="F394" t="s" s="4">
        <v>2735</v>
      </c>
      <c r="G394" t="s" s="4">
        <v>2736</v>
      </c>
    </row>
    <row r="395" ht="45.0" customHeight="true">
      <c r="A395" t="s" s="4">
        <v>1814</v>
      </c>
      <c r="B395" t="s" s="4">
        <v>8833</v>
      </c>
      <c r="C395" t="s" s="4">
        <v>8442</v>
      </c>
      <c r="D395" t="s" s="4">
        <v>136</v>
      </c>
      <c r="E395" t="s" s="4">
        <v>136</v>
      </c>
      <c r="F395" t="s" s="4">
        <v>2735</v>
      </c>
      <c r="G395" t="s" s="4">
        <v>2736</v>
      </c>
    </row>
    <row r="396" ht="45.0" customHeight="true">
      <c r="A396" t="s" s="4">
        <v>1816</v>
      </c>
      <c r="B396" t="s" s="4">
        <v>8834</v>
      </c>
      <c r="C396" t="s" s="4">
        <v>8442</v>
      </c>
      <c r="D396" t="s" s="4">
        <v>136</v>
      </c>
      <c r="E396" t="s" s="4">
        <v>136</v>
      </c>
      <c r="F396" t="s" s="4">
        <v>2735</v>
      </c>
      <c r="G396" t="s" s="4">
        <v>2736</v>
      </c>
    </row>
    <row r="397" ht="45.0" customHeight="true">
      <c r="A397" t="s" s="4">
        <v>1819</v>
      </c>
      <c r="B397" t="s" s="4">
        <v>8835</v>
      </c>
      <c r="C397" t="s" s="4">
        <v>8442</v>
      </c>
      <c r="D397" t="s" s="4">
        <v>136</v>
      </c>
      <c r="E397" t="s" s="4">
        <v>136</v>
      </c>
      <c r="F397" t="s" s="4">
        <v>2735</v>
      </c>
      <c r="G397" t="s" s="4">
        <v>2736</v>
      </c>
    </row>
    <row r="398" ht="45.0" customHeight="true">
      <c r="A398" t="s" s="4">
        <v>1822</v>
      </c>
      <c r="B398" t="s" s="4">
        <v>8836</v>
      </c>
      <c r="C398" t="s" s="4">
        <v>8442</v>
      </c>
      <c r="D398" t="s" s="4">
        <v>136</v>
      </c>
      <c r="E398" t="s" s="4">
        <v>136</v>
      </c>
      <c r="F398" t="s" s="4">
        <v>2735</v>
      </c>
      <c r="G398" t="s" s="4">
        <v>2736</v>
      </c>
    </row>
    <row r="399" ht="45.0" customHeight="true">
      <c r="A399" t="s" s="4">
        <v>1825</v>
      </c>
      <c r="B399" t="s" s="4">
        <v>8837</v>
      </c>
      <c r="C399" t="s" s="4">
        <v>8442</v>
      </c>
      <c r="D399" t="s" s="4">
        <v>136</v>
      </c>
      <c r="E399" t="s" s="4">
        <v>136</v>
      </c>
      <c r="F399" t="s" s="4">
        <v>2735</v>
      </c>
      <c r="G399" t="s" s="4">
        <v>2736</v>
      </c>
    </row>
    <row r="400" ht="45.0" customHeight="true">
      <c r="A400" t="s" s="4">
        <v>1828</v>
      </c>
      <c r="B400" t="s" s="4">
        <v>8838</v>
      </c>
      <c r="C400" t="s" s="4">
        <v>8442</v>
      </c>
      <c r="D400" t="s" s="4">
        <v>136</v>
      </c>
      <c r="E400" t="s" s="4">
        <v>136</v>
      </c>
      <c r="F400" t="s" s="4">
        <v>2735</v>
      </c>
      <c r="G400" t="s" s="4">
        <v>2736</v>
      </c>
    </row>
    <row r="401" ht="45.0" customHeight="true">
      <c r="A401" t="s" s="4">
        <v>1833</v>
      </c>
      <c r="B401" t="s" s="4">
        <v>8839</v>
      </c>
      <c r="C401" t="s" s="4">
        <v>8442</v>
      </c>
      <c r="D401" t="s" s="4">
        <v>136</v>
      </c>
      <c r="E401" t="s" s="4">
        <v>136</v>
      </c>
      <c r="F401" t="s" s="4">
        <v>2735</v>
      </c>
      <c r="G401" t="s" s="4">
        <v>2736</v>
      </c>
    </row>
    <row r="402" ht="45.0" customHeight="true">
      <c r="A402" t="s" s="4">
        <v>1840</v>
      </c>
      <c r="B402" t="s" s="4">
        <v>8840</v>
      </c>
      <c r="C402" t="s" s="4">
        <v>8442</v>
      </c>
      <c r="D402" t="s" s="4">
        <v>136</v>
      </c>
      <c r="E402" t="s" s="4">
        <v>136</v>
      </c>
      <c r="F402" t="s" s="4">
        <v>2735</v>
      </c>
      <c r="G402" t="s" s="4">
        <v>2736</v>
      </c>
    </row>
    <row r="403" ht="45.0" customHeight="true">
      <c r="A403" t="s" s="4">
        <v>1846</v>
      </c>
      <c r="B403" t="s" s="4">
        <v>8841</v>
      </c>
      <c r="C403" t="s" s="4">
        <v>8442</v>
      </c>
      <c r="D403" t="s" s="4">
        <v>136</v>
      </c>
      <c r="E403" t="s" s="4">
        <v>136</v>
      </c>
      <c r="F403" t="s" s="4">
        <v>2735</v>
      </c>
      <c r="G403" t="s" s="4">
        <v>2736</v>
      </c>
    </row>
    <row r="404" ht="45.0" customHeight="true">
      <c r="A404" t="s" s="4">
        <v>1849</v>
      </c>
      <c r="B404" t="s" s="4">
        <v>8842</v>
      </c>
      <c r="C404" t="s" s="4">
        <v>8442</v>
      </c>
      <c r="D404" t="s" s="4">
        <v>136</v>
      </c>
      <c r="E404" t="s" s="4">
        <v>136</v>
      </c>
      <c r="F404" t="s" s="4">
        <v>2735</v>
      </c>
      <c r="G404" t="s" s="4">
        <v>2736</v>
      </c>
    </row>
    <row r="405" ht="45.0" customHeight="true">
      <c r="A405" t="s" s="4">
        <v>1853</v>
      </c>
      <c r="B405" t="s" s="4">
        <v>8843</v>
      </c>
      <c r="C405" t="s" s="4">
        <v>8442</v>
      </c>
      <c r="D405" t="s" s="4">
        <v>136</v>
      </c>
      <c r="E405" t="s" s="4">
        <v>136</v>
      </c>
      <c r="F405" t="s" s="4">
        <v>2735</v>
      </c>
      <c r="G405" t="s" s="4">
        <v>2736</v>
      </c>
    </row>
    <row r="406" ht="45.0" customHeight="true">
      <c r="A406" t="s" s="4">
        <v>1857</v>
      </c>
      <c r="B406" t="s" s="4">
        <v>8844</v>
      </c>
      <c r="C406" t="s" s="4">
        <v>8442</v>
      </c>
      <c r="D406" t="s" s="4">
        <v>136</v>
      </c>
      <c r="E406" t="s" s="4">
        <v>136</v>
      </c>
      <c r="F406" t="s" s="4">
        <v>2735</v>
      </c>
      <c r="G406" t="s" s="4">
        <v>2736</v>
      </c>
    </row>
    <row r="407" ht="45.0" customHeight="true">
      <c r="A407" t="s" s="4">
        <v>1861</v>
      </c>
      <c r="B407" t="s" s="4">
        <v>8845</v>
      </c>
      <c r="C407" t="s" s="4">
        <v>8442</v>
      </c>
      <c r="D407" t="s" s="4">
        <v>136</v>
      </c>
      <c r="E407" t="s" s="4">
        <v>136</v>
      </c>
      <c r="F407" t="s" s="4">
        <v>2735</v>
      </c>
      <c r="G407" t="s" s="4">
        <v>2736</v>
      </c>
    </row>
    <row r="408" ht="45.0" customHeight="true">
      <c r="A408" t="s" s="4">
        <v>1865</v>
      </c>
      <c r="B408" t="s" s="4">
        <v>8846</v>
      </c>
      <c r="C408" t="s" s="4">
        <v>8442</v>
      </c>
      <c r="D408" t="s" s="4">
        <v>136</v>
      </c>
      <c r="E408" t="s" s="4">
        <v>136</v>
      </c>
      <c r="F408" t="s" s="4">
        <v>2735</v>
      </c>
      <c r="G408" t="s" s="4">
        <v>2736</v>
      </c>
    </row>
    <row r="409" ht="45.0" customHeight="true">
      <c r="A409" t="s" s="4">
        <v>1867</v>
      </c>
      <c r="B409" t="s" s="4">
        <v>8847</v>
      </c>
      <c r="C409" t="s" s="4">
        <v>8442</v>
      </c>
      <c r="D409" t="s" s="4">
        <v>136</v>
      </c>
      <c r="E409" t="s" s="4">
        <v>136</v>
      </c>
      <c r="F409" t="s" s="4">
        <v>2735</v>
      </c>
      <c r="G409" t="s" s="4">
        <v>2736</v>
      </c>
    </row>
    <row r="410" ht="45.0" customHeight="true">
      <c r="A410" t="s" s="4">
        <v>1871</v>
      </c>
      <c r="B410" t="s" s="4">
        <v>8848</v>
      </c>
      <c r="C410" t="s" s="4">
        <v>8442</v>
      </c>
      <c r="D410" t="s" s="4">
        <v>136</v>
      </c>
      <c r="E410" t="s" s="4">
        <v>136</v>
      </c>
      <c r="F410" t="s" s="4">
        <v>2735</v>
      </c>
      <c r="G410" t="s" s="4">
        <v>2736</v>
      </c>
    </row>
    <row r="411" ht="45.0" customHeight="true">
      <c r="A411" t="s" s="4">
        <v>1873</v>
      </c>
      <c r="B411" t="s" s="4">
        <v>8849</v>
      </c>
      <c r="C411" t="s" s="4">
        <v>8442</v>
      </c>
      <c r="D411" t="s" s="4">
        <v>136</v>
      </c>
      <c r="E411" t="s" s="4">
        <v>136</v>
      </c>
      <c r="F411" t="s" s="4">
        <v>2735</v>
      </c>
      <c r="G411" t="s" s="4">
        <v>2736</v>
      </c>
    </row>
    <row r="412" ht="45.0" customHeight="true">
      <c r="A412" t="s" s="4">
        <v>1879</v>
      </c>
      <c r="B412" t="s" s="4">
        <v>8850</v>
      </c>
      <c r="C412" t="s" s="4">
        <v>8442</v>
      </c>
      <c r="D412" t="s" s="4">
        <v>136</v>
      </c>
      <c r="E412" t="s" s="4">
        <v>136</v>
      </c>
      <c r="F412" t="s" s="4">
        <v>2735</v>
      </c>
      <c r="G412" t="s" s="4">
        <v>2736</v>
      </c>
    </row>
    <row r="413" ht="45.0" customHeight="true">
      <c r="A413" t="s" s="4">
        <v>1882</v>
      </c>
      <c r="B413" t="s" s="4">
        <v>8851</v>
      </c>
      <c r="C413" t="s" s="4">
        <v>8442</v>
      </c>
      <c r="D413" t="s" s="4">
        <v>136</v>
      </c>
      <c r="E413" t="s" s="4">
        <v>136</v>
      </c>
      <c r="F413" t="s" s="4">
        <v>2735</v>
      </c>
      <c r="G413" t="s" s="4">
        <v>2736</v>
      </c>
    </row>
    <row r="414" ht="45.0" customHeight="true">
      <c r="A414" t="s" s="4">
        <v>1885</v>
      </c>
      <c r="B414" t="s" s="4">
        <v>8852</v>
      </c>
      <c r="C414" t="s" s="4">
        <v>8442</v>
      </c>
      <c r="D414" t="s" s="4">
        <v>136</v>
      </c>
      <c r="E414" t="s" s="4">
        <v>136</v>
      </c>
      <c r="F414" t="s" s="4">
        <v>2735</v>
      </c>
      <c r="G414" t="s" s="4">
        <v>2736</v>
      </c>
    </row>
    <row r="415" ht="45.0" customHeight="true">
      <c r="A415" t="s" s="4">
        <v>1887</v>
      </c>
      <c r="B415" t="s" s="4">
        <v>8853</v>
      </c>
      <c r="C415" t="s" s="4">
        <v>8442</v>
      </c>
      <c r="D415" t="s" s="4">
        <v>136</v>
      </c>
      <c r="E415" t="s" s="4">
        <v>136</v>
      </c>
      <c r="F415" t="s" s="4">
        <v>2735</v>
      </c>
      <c r="G415" t="s" s="4">
        <v>2736</v>
      </c>
    </row>
    <row r="416" ht="45.0" customHeight="true">
      <c r="A416" t="s" s="4">
        <v>1890</v>
      </c>
      <c r="B416" t="s" s="4">
        <v>8854</v>
      </c>
      <c r="C416" t="s" s="4">
        <v>8442</v>
      </c>
      <c r="D416" t="s" s="4">
        <v>136</v>
      </c>
      <c r="E416" t="s" s="4">
        <v>136</v>
      </c>
      <c r="F416" t="s" s="4">
        <v>2735</v>
      </c>
      <c r="G416" t="s" s="4">
        <v>2736</v>
      </c>
    </row>
    <row r="417" ht="45.0" customHeight="true">
      <c r="A417" t="s" s="4">
        <v>1892</v>
      </c>
      <c r="B417" t="s" s="4">
        <v>8855</v>
      </c>
      <c r="C417" t="s" s="4">
        <v>8442</v>
      </c>
      <c r="D417" t="s" s="4">
        <v>136</v>
      </c>
      <c r="E417" t="s" s="4">
        <v>136</v>
      </c>
      <c r="F417" t="s" s="4">
        <v>2735</v>
      </c>
      <c r="G417" t="s" s="4">
        <v>2736</v>
      </c>
    </row>
    <row r="418" ht="45.0" customHeight="true">
      <c r="A418" t="s" s="4">
        <v>1895</v>
      </c>
      <c r="B418" t="s" s="4">
        <v>8856</v>
      </c>
      <c r="C418" t="s" s="4">
        <v>8442</v>
      </c>
      <c r="D418" t="s" s="4">
        <v>136</v>
      </c>
      <c r="E418" t="s" s="4">
        <v>136</v>
      </c>
      <c r="F418" t="s" s="4">
        <v>2735</v>
      </c>
      <c r="G418" t="s" s="4">
        <v>2736</v>
      </c>
    </row>
    <row r="419" ht="45.0" customHeight="true">
      <c r="A419" t="s" s="4">
        <v>1898</v>
      </c>
      <c r="B419" t="s" s="4">
        <v>8857</v>
      </c>
      <c r="C419" t="s" s="4">
        <v>8442</v>
      </c>
      <c r="D419" t="s" s="4">
        <v>136</v>
      </c>
      <c r="E419" t="s" s="4">
        <v>136</v>
      </c>
      <c r="F419" t="s" s="4">
        <v>2735</v>
      </c>
      <c r="G419" t="s" s="4">
        <v>2736</v>
      </c>
    </row>
    <row r="420" ht="45.0" customHeight="true">
      <c r="A420" t="s" s="4">
        <v>1900</v>
      </c>
      <c r="B420" t="s" s="4">
        <v>8858</v>
      </c>
      <c r="C420" t="s" s="4">
        <v>8442</v>
      </c>
      <c r="D420" t="s" s="4">
        <v>136</v>
      </c>
      <c r="E420" t="s" s="4">
        <v>136</v>
      </c>
      <c r="F420" t="s" s="4">
        <v>2735</v>
      </c>
      <c r="G420" t="s" s="4">
        <v>2736</v>
      </c>
    </row>
    <row r="421" ht="45.0" customHeight="true">
      <c r="A421" t="s" s="4">
        <v>1903</v>
      </c>
      <c r="B421" t="s" s="4">
        <v>8859</v>
      </c>
      <c r="C421" t="s" s="4">
        <v>8442</v>
      </c>
      <c r="D421" t="s" s="4">
        <v>136</v>
      </c>
      <c r="E421" t="s" s="4">
        <v>136</v>
      </c>
      <c r="F421" t="s" s="4">
        <v>2735</v>
      </c>
      <c r="G421" t="s" s="4">
        <v>2736</v>
      </c>
    </row>
    <row r="422" ht="45.0" customHeight="true">
      <c r="A422" t="s" s="4">
        <v>1906</v>
      </c>
      <c r="B422" t="s" s="4">
        <v>8860</v>
      </c>
      <c r="C422" t="s" s="4">
        <v>8442</v>
      </c>
      <c r="D422" t="s" s="4">
        <v>136</v>
      </c>
      <c r="E422" t="s" s="4">
        <v>136</v>
      </c>
      <c r="F422" t="s" s="4">
        <v>2735</v>
      </c>
      <c r="G422" t="s" s="4">
        <v>2736</v>
      </c>
    </row>
    <row r="423" ht="45.0" customHeight="true">
      <c r="A423" t="s" s="4">
        <v>1911</v>
      </c>
      <c r="B423" t="s" s="4">
        <v>8861</v>
      </c>
      <c r="C423" t="s" s="4">
        <v>8442</v>
      </c>
      <c r="D423" t="s" s="4">
        <v>136</v>
      </c>
      <c r="E423" t="s" s="4">
        <v>136</v>
      </c>
      <c r="F423" t="s" s="4">
        <v>2735</v>
      </c>
      <c r="G423" t="s" s="4">
        <v>2736</v>
      </c>
    </row>
    <row r="424" ht="45.0" customHeight="true">
      <c r="A424" t="s" s="4">
        <v>1913</v>
      </c>
      <c r="B424" t="s" s="4">
        <v>8862</v>
      </c>
      <c r="C424" t="s" s="4">
        <v>8442</v>
      </c>
      <c r="D424" t="s" s="4">
        <v>136</v>
      </c>
      <c r="E424" t="s" s="4">
        <v>136</v>
      </c>
      <c r="F424" t="s" s="4">
        <v>2735</v>
      </c>
      <c r="G424" t="s" s="4">
        <v>2736</v>
      </c>
    </row>
    <row r="425" ht="45.0" customHeight="true">
      <c r="A425" t="s" s="4">
        <v>1917</v>
      </c>
      <c r="B425" t="s" s="4">
        <v>8863</v>
      </c>
      <c r="C425" t="s" s="4">
        <v>8442</v>
      </c>
      <c r="D425" t="s" s="4">
        <v>136</v>
      </c>
      <c r="E425" t="s" s="4">
        <v>136</v>
      </c>
      <c r="F425" t="s" s="4">
        <v>2735</v>
      </c>
      <c r="G425" t="s" s="4">
        <v>2736</v>
      </c>
    </row>
    <row r="426" ht="45.0" customHeight="true">
      <c r="A426" t="s" s="4">
        <v>1921</v>
      </c>
      <c r="B426" t="s" s="4">
        <v>8864</v>
      </c>
      <c r="C426" t="s" s="4">
        <v>8442</v>
      </c>
      <c r="D426" t="s" s="4">
        <v>136</v>
      </c>
      <c r="E426" t="s" s="4">
        <v>136</v>
      </c>
      <c r="F426" t="s" s="4">
        <v>2735</v>
      </c>
      <c r="G426" t="s" s="4">
        <v>2736</v>
      </c>
    </row>
    <row r="427" ht="45.0" customHeight="true">
      <c r="A427" t="s" s="4">
        <v>1924</v>
      </c>
      <c r="B427" t="s" s="4">
        <v>8865</v>
      </c>
      <c r="C427" t="s" s="4">
        <v>8442</v>
      </c>
      <c r="D427" t="s" s="4">
        <v>136</v>
      </c>
      <c r="E427" t="s" s="4">
        <v>136</v>
      </c>
      <c r="F427" t="s" s="4">
        <v>2735</v>
      </c>
      <c r="G427" t="s" s="4">
        <v>2736</v>
      </c>
    </row>
    <row r="428" ht="45.0" customHeight="true">
      <c r="A428" t="s" s="4">
        <v>1927</v>
      </c>
      <c r="B428" t="s" s="4">
        <v>8866</v>
      </c>
      <c r="C428" t="s" s="4">
        <v>8442</v>
      </c>
      <c r="D428" t="s" s="4">
        <v>136</v>
      </c>
      <c r="E428" t="s" s="4">
        <v>136</v>
      </c>
      <c r="F428" t="s" s="4">
        <v>2735</v>
      </c>
      <c r="G428" t="s" s="4">
        <v>2736</v>
      </c>
    </row>
    <row r="429" ht="45.0" customHeight="true">
      <c r="A429" t="s" s="4">
        <v>1931</v>
      </c>
      <c r="B429" t="s" s="4">
        <v>8867</v>
      </c>
      <c r="C429" t="s" s="4">
        <v>8442</v>
      </c>
      <c r="D429" t="s" s="4">
        <v>136</v>
      </c>
      <c r="E429" t="s" s="4">
        <v>136</v>
      </c>
      <c r="F429" t="s" s="4">
        <v>2735</v>
      </c>
      <c r="G429" t="s" s="4">
        <v>2736</v>
      </c>
    </row>
    <row r="430" ht="45.0" customHeight="true">
      <c r="A430" t="s" s="4">
        <v>1936</v>
      </c>
      <c r="B430" t="s" s="4">
        <v>8868</v>
      </c>
      <c r="C430" t="s" s="4">
        <v>8442</v>
      </c>
      <c r="D430" t="s" s="4">
        <v>136</v>
      </c>
      <c r="E430" t="s" s="4">
        <v>136</v>
      </c>
      <c r="F430" t="s" s="4">
        <v>2735</v>
      </c>
      <c r="G430" t="s" s="4">
        <v>2736</v>
      </c>
    </row>
    <row r="431" ht="45.0" customHeight="true">
      <c r="A431" t="s" s="4">
        <v>1940</v>
      </c>
      <c r="B431" t="s" s="4">
        <v>8869</v>
      </c>
      <c r="C431" t="s" s="4">
        <v>8442</v>
      </c>
      <c r="D431" t="s" s="4">
        <v>136</v>
      </c>
      <c r="E431" t="s" s="4">
        <v>136</v>
      </c>
      <c r="F431" t="s" s="4">
        <v>2735</v>
      </c>
      <c r="G431" t="s" s="4">
        <v>2736</v>
      </c>
    </row>
    <row r="432" ht="45.0" customHeight="true">
      <c r="A432" t="s" s="4">
        <v>1944</v>
      </c>
      <c r="B432" t="s" s="4">
        <v>8870</v>
      </c>
      <c r="C432" t="s" s="4">
        <v>8442</v>
      </c>
      <c r="D432" t="s" s="4">
        <v>136</v>
      </c>
      <c r="E432" t="s" s="4">
        <v>136</v>
      </c>
      <c r="F432" t="s" s="4">
        <v>2735</v>
      </c>
      <c r="G432" t="s" s="4">
        <v>2736</v>
      </c>
    </row>
    <row r="433" ht="45.0" customHeight="true">
      <c r="A433" t="s" s="4">
        <v>1946</v>
      </c>
      <c r="B433" t="s" s="4">
        <v>8871</v>
      </c>
      <c r="C433" t="s" s="4">
        <v>8442</v>
      </c>
      <c r="D433" t="s" s="4">
        <v>136</v>
      </c>
      <c r="E433" t="s" s="4">
        <v>136</v>
      </c>
      <c r="F433" t="s" s="4">
        <v>2735</v>
      </c>
      <c r="G433" t="s" s="4">
        <v>2736</v>
      </c>
    </row>
    <row r="434" ht="45.0" customHeight="true">
      <c r="A434" t="s" s="4">
        <v>1950</v>
      </c>
      <c r="B434" t="s" s="4">
        <v>8872</v>
      </c>
      <c r="C434" t="s" s="4">
        <v>8442</v>
      </c>
      <c r="D434" t="s" s="4">
        <v>136</v>
      </c>
      <c r="E434" t="s" s="4">
        <v>136</v>
      </c>
      <c r="F434" t="s" s="4">
        <v>2735</v>
      </c>
      <c r="G434" t="s" s="4">
        <v>2736</v>
      </c>
    </row>
    <row r="435" ht="45.0" customHeight="true">
      <c r="A435" t="s" s="4">
        <v>1953</v>
      </c>
      <c r="B435" t="s" s="4">
        <v>8873</v>
      </c>
      <c r="C435" t="s" s="4">
        <v>8442</v>
      </c>
      <c r="D435" t="s" s="4">
        <v>136</v>
      </c>
      <c r="E435" t="s" s="4">
        <v>136</v>
      </c>
      <c r="F435" t="s" s="4">
        <v>2735</v>
      </c>
      <c r="G435" t="s" s="4">
        <v>2736</v>
      </c>
    </row>
    <row r="436" ht="45.0" customHeight="true">
      <c r="A436" t="s" s="4">
        <v>1956</v>
      </c>
      <c r="B436" t="s" s="4">
        <v>8874</v>
      </c>
      <c r="C436" t="s" s="4">
        <v>8442</v>
      </c>
      <c r="D436" t="s" s="4">
        <v>136</v>
      </c>
      <c r="E436" t="s" s="4">
        <v>136</v>
      </c>
      <c r="F436" t="s" s="4">
        <v>2735</v>
      </c>
      <c r="G436" t="s" s="4">
        <v>2736</v>
      </c>
    </row>
    <row r="437" ht="45.0" customHeight="true">
      <c r="A437" t="s" s="4">
        <v>1960</v>
      </c>
      <c r="B437" t="s" s="4">
        <v>8875</v>
      </c>
      <c r="C437" t="s" s="4">
        <v>8442</v>
      </c>
      <c r="D437" t="s" s="4">
        <v>136</v>
      </c>
      <c r="E437" t="s" s="4">
        <v>136</v>
      </c>
      <c r="F437" t="s" s="4">
        <v>2735</v>
      </c>
      <c r="G437" t="s" s="4">
        <v>2736</v>
      </c>
    </row>
    <row r="438" ht="45.0" customHeight="true">
      <c r="A438" t="s" s="4">
        <v>1962</v>
      </c>
      <c r="B438" t="s" s="4">
        <v>8876</v>
      </c>
      <c r="C438" t="s" s="4">
        <v>8442</v>
      </c>
      <c r="D438" t="s" s="4">
        <v>136</v>
      </c>
      <c r="E438" t="s" s="4">
        <v>136</v>
      </c>
      <c r="F438" t="s" s="4">
        <v>2735</v>
      </c>
      <c r="G438" t="s" s="4">
        <v>2736</v>
      </c>
    </row>
    <row r="439" ht="45.0" customHeight="true">
      <c r="A439" t="s" s="4">
        <v>1966</v>
      </c>
      <c r="B439" t="s" s="4">
        <v>8877</v>
      </c>
      <c r="C439" t="s" s="4">
        <v>8442</v>
      </c>
      <c r="D439" t="s" s="4">
        <v>136</v>
      </c>
      <c r="E439" t="s" s="4">
        <v>136</v>
      </c>
      <c r="F439" t="s" s="4">
        <v>2735</v>
      </c>
      <c r="G439" t="s" s="4">
        <v>2736</v>
      </c>
    </row>
    <row r="440" ht="45.0" customHeight="true">
      <c r="A440" t="s" s="4">
        <v>1990</v>
      </c>
      <c r="B440" t="s" s="4">
        <v>8878</v>
      </c>
      <c r="C440" t="s" s="4">
        <v>8442</v>
      </c>
      <c r="D440" t="s" s="4">
        <v>136</v>
      </c>
      <c r="E440" t="s" s="4">
        <v>136</v>
      </c>
      <c r="F440" t="s" s="4">
        <v>2735</v>
      </c>
      <c r="G440" t="s" s="4">
        <v>2736</v>
      </c>
    </row>
    <row r="441" ht="45.0" customHeight="true">
      <c r="A441" t="s" s="4">
        <v>1993</v>
      </c>
      <c r="B441" t="s" s="4">
        <v>8879</v>
      </c>
      <c r="C441" t="s" s="4">
        <v>8442</v>
      </c>
      <c r="D441" t="s" s="4">
        <v>136</v>
      </c>
      <c r="E441" t="s" s="4">
        <v>136</v>
      </c>
      <c r="F441" t="s" s="4">
        <v>2735</v>
      </c>
      <c r="G441" t="s" s="4">
        <v>2736</v>
      </c>
    </row>
    <row r="442" ht="45.0" customHeight="true">
      <c r="A442" t="s" s="4">
        <v>1996</v>
      </c>
      <c r="B442" t="s" s="4">
        <v>8880</v>
      </c>
      <c r="C442" t="s" s="4">
        <v>8442</v>
      </c>
      <c r="D442" t="s" s="4">
        <v>136</v>
      </c>
      <c r="E442" t="s" s="4">
        <v>136</v>
      </c>
      <c r="F442" t="s" s="4">
        <v>2735</v>
      </c>
      <c r="G442" t="s" s="4">
        <v>2736</v>
      </c>
    </row>
    <row r="443" ht="45.0" customHeight="true">
      <c r="A443" t="s" s="4">
        <v>1999</v>
      </c>
      <c r="B443" t="s" s="4">
        <v>8881</v>
      </c>
      <c r="C443" t="s" s="4">
        <v>8442</v>
      </c>
      <c r="D443" t="s" s="4">
        <v>136</v>
      </c>
      <c r="E443" t="s" s="4">
        <v>136</v>
      </c>
      <c r="F443" t="s" s="4">
        <v>2735</v>
      </c>
      <c r="G443" t="s" s="4">
        <v>2736</v>
      </c>
    </row>
    <row r="444" ht="45.0" customHeight="true">
      <c r="A444" t="s" s="4">
        <v>2001</v>
      </c>
      <c r="B444" t="s" s="4">
        <v>8882</v>
      </c>
      <c r="C444" t="s" s="4">
        <v>8442</v>
      </c>
      <c r="D444" t="s" s="4">
        <v>136</v>
      </c>
      <c r="E444" t="s" s="4">
        <v>136</v>
      </c>
      <c r="F444" t="s" s="4">
        <v>2735</v>
      </c>
      <c r="G444" t="s" s="4">
        <v>2736</v>
      </c>
    </row>
    <row r="445" ht="45.0" customHeight="true">
      <c r="A445" t="s" s="4">
        <v>2004</v>
      </c>
      <c r="B445" t="s" s="4">
        <v>8883</v>
      </c>
      <c r="C445" t="s" s="4">
        <v>8442</v>
      </c>
      <c r="D445" t="s" s="4">
        <v>136</v>
      </c>
      <c r="E445" t="s" s="4">
        <v>136</v>
      </c>
      <c r="F445" t="s" s="4">
        <v>2735</v>
      </c>
      <c r="G445" t="s" s="4">
        <v>2736</v>
      </c>
    </row>
    <row r="446" ht="45.0" customHeight="true">
      <c r="A446" t="s" s="4">
        <v>2008</v>
      </c>
      <c r="B446" t="s" s="4">
        <v>8884</v>
      </c>
      <c r="C446" t="s" s="4">
        <v>8442</v>
      </c>
      <c r="D446" t="s" s="4">
        <v>136</v>
      </c>
      <c r="E446" t="s" s="4">
        <v>136</v>
      </c>
      <c r="F446" t="s" s="4">
        <v>2735</v>
      </c>
      <c r="G446" t="s" s="4">
        <v>2736</v>
      </c>
    </row>
    <row r="447" ht="45.0" customHeight="true">
      <c r="A447" t="s" s="4">
        <v>2012</v>
      </c>
      <c r="B447" t="s" s="4">
        <v>8885</v>
      </c>
      <c r="C447" t="s" s="4">
        <v>8442</v>
      </c>
      <c r="D447" t="s" s="4">
        <v>136</v>
      </c>
      <c r="E447" t="s" s="4">
        <v>136</v>
      </c>
      <c r="F447" t="s" s="4">
        <v>2735</v>
      </c>
      <c r="G447" t="s" s="4">
        <v>2736</v>
      </c>
    </row>
    <row r="448" ht="45.0" customHeight="true">
      <c r="A448" t="s" s="4">
        <v>2016</v>
      </c>
      <c r="B448" t="s" s="4">
        <v>8886</v>
      </c>
      <c r="C448" t="s" s="4">
        <v>8442</v>
      </c>
      <c r="D448" t="s" s="4">
        <v>136</v>
      </c>
      <c r="E448" t="s" s="4">
        <v>136</v>
      </c>
      <c r="F448" t="s" s="4">
        <v>2735</v>
      </c>
      <c r="G448" t="s" s="4">
        <v>2736</v>
      </c>
    </row>
    <row r="449" ht="45.0" customHeight="true">
      <c r="A449" t="s" s="4">
        <v>2018</v>
      </c>
      <c r="B449" t="s" s="4">
        <v>8887</v>
      </c>
      <c r="C449" t="s" s="4">
        <v>8442</v>
      </c>
      <c r="D449" t="s" s="4">
        <v>136</v>
      </c>
      <c r="E449" t="s" s="4">
        <v>136</v>
      </c>
      <c r="F449" t="s" s="4">
        <v>2735</v>
      </c>
      <c r="G449" t="s" s="4">
        <v>2736</v>
      </c>
    </row>
    <row r="450" ht="45.0" customHeight="true">
      <c r="A450" t="s" s="4">
        <v>2021</v>
      </c>
      <c r="B450" t="s" s="4">
        <v>8888</v>
      </c>
      <c r="C450" t="s" s="4">
        <v>8442</v>
      </c>
      <c r="D450" t="s" s="4">
        <v>136</v>
      </c>
      <c r="E450" t="s" s="4">
        <v>136</v>
      </c>
      <c r="F450" t="s" s="4">
        <v>2735</v>
      </c>
      <c r="G450" t="s" s="4">
        <v>2736</v>
      </c>
    </row>
    <row r="451" ht="45.0" customHeight="true">
      <c r="A451" t="s" s="4">
        <v>2025</v>
      </c>
      <c r="B451" t="s" s="4">
        <v>8889</v>
      </c>
      <c r="C451" t="s" s="4">
        <v>8442</v>
      </c>
      <c r="D451" t="s" s="4">
        <v>136</v>
      </c>
      <c r="E451" t="s" s="4">
        <v>136</v>
      </c>
      <c r="F451" t="s" s="4">
        <v>2735</v>
      </c>
      <c r="G451" t="s" s="4">
        <v>2736</v>
      </c>
    </row>
    <row r="452" ht="45.0" customHeight="true">
      <c r="A452" t="s" s="4">
        <v>2030</v>
      </c>
      <c r="B452" t="s" s="4">
        <v>8890</v>
      </c>
      <c r="C452" t="s" s="4">
        <v>8442</v>
      </c>
      <c r="D452" t="s" s="4">
        <v>136</v>
      </c>
      <c r="E452" t="s" s="4">
        <v>136</v>
      </c>
      <c r="F452" t="s" s="4">
        <v>2735</v>
      </c>
      <c r="G452" t="s" s="4">
        <v>2736</v>
      </c>
    </row>
    <row r="453" ht="45.0" customHeight="true">
      <c r="A453" t="s" s="4">
        <v>2034</v>
      </c>
      <c r="B453" t="s" s="4">
        <v>8891</v>
      </c>
      <c r="C453" t="s" s="4">
        <v>8442</v>
      </c>
      <c r="D453" t="s" s="4">
        <v>136</v>
      </c>
      <c r="E453" t="s" s="4">
        <v>136</v>
      </c>
      <c r="F453" t="s" s="4">
        <v>2735</v>
      </c>
      <c r="G453" t="s" s="4">
        <v>2736</v>
      </c>
    </row>
    <row r="454" ht="45.0" customHeight="true">
      <c r="A454" t="s" s="4">
        <v>2037</v>
      </c>
      <c r="B454" t="s" s="4">
        <v>8892</v>
      </c>
      <c r="C454" t="s" s="4">
        <v>8442</v>
      </c>
      <c r="D454" t="s" s="4">
        <v>136</v>
      </c>
      <c r="E454" t="s" s="4">
        <v>136</v>
      </c>
      <c r="F454" t="s" s="4">
        <v>2735</v>
      </c>
      <c r="G454" t="s" s="4">
        <v>2736</v>
      </c>
    </row>
    <row r="455" ht="45.0" customHeight="true">
      <c r="A455" t="s" s="4">
        <v>2043</v>
      </c>
      <c r="B455" t="s" s="4">
        <v>8893</v>
      </c>
      <c r="C455" t="s" s="4">
        <v>8442</v>
      </c>
      <c r="D455" t="s" s="4">
        <v>136</v>
      </c>
      <c r="E455" t="s" s="4">
        <v>136</v>
      </c>
      <c r="F455" t="s" s="4">
        <v>2735</v>
      </c>
      <c r="G455" t="s" s="4">
        <v>2736</v>
      </c>
    </row>
    <row r="456" ht="45.0" customHeight="true">
      <c r="A456" t="s" s="4">
        <v>2046</v>
      </c>
      <c r="B456" t="s" s="4">
        <v>8894</v>
      </c>
      <c r="C456" t="s" s="4">
        <v>8442</v>
      </c>
      <c r="D456" t="s" s="4">
        <v>136</v>
      </c>
      <c r="E456" t="s" s="4">
        <v>136</v>
      </c>
      <c r="F456" t="s" s="4">
        <v>2735</v>
      </c>
      <c r="G456" t="s" s="4">
        <v>2736</v>
      </c>
    </row>
    <row r="457" ht="45.0" customHeight="true">
      <c r="A457" t="s" s="4">
        <v>2051</v>
      </c>
      <c r="B457" t="s" s="4">
        <v>8895</v>
      </c>
      <c r="C457" t="s" s="4">
        <v>8442</v>
      </c>
      <c r="D457" t="s" s="4">
        <v>136</v>
      </c>
      <c r="E457" t="s" s="4">
        <v>136</v>
      </c>
      <c r="F457" t="s" s="4">
        <v>2735</v>
      </c>
      <c r="G457" t="s" s="4">
        <v>2736</v>
      </c>
    </row>
    <row r="458" ht="45.0" customHeight="true">
      <c r="A458" t="s" s="4">
        <v>2056</v>
      </c>
      <c r="B458" t="s" s="4">
        <v>8896</v>
      </c>
      <c r="C458" t="s" s="4">
        <v>8442</v>
      </c>
      <c r="D458" t="s" s="4">
        <v>136</v>
      </c>
      <c r="E458" t="s" s="4">
        <v>136</v>
      </c>
      <c r="F458" t="s" s="4">
        <v>2735</v>
      </c>
      <c r="G458" t="s" s="4">
        <v>2736</v>
      </c>
    </row>
    <row r="459" ht="45.0" customHeight="true">
      <c r="A459" t="s" s="4">
        <v>2059</v>
      </c>
      <c r="B459" t="s" s="4">
        <v>8897</v>
      </c>
      <c r="C459" t="s" s="4">
        <v>8442</v>
      </c>
      <c r="D459" t="s" s="4">
        <v>136</v>
      </c>
      <c r="E459" t="s" s="4">
        <v>136</v>
      </c>
      <c r="F459" t="s" s="4">
        <v>2735</v>
      </c>
      <c r="G459" t="s" s="4">
        <v>2736</v>
      </c>
    </row>
    <row r="460" ht="45.0" customHeight="true">
      <c r="A460" t="s" s="4">
        <v>2061</v>
      </c>
      <c r="B460" t="s" s="4">
        <v>8898</v>
      </c>
      <c r="C460" t="s" s="4">
        <v>8442</v>
      </c>
      <c r="D460" t="s" s="4">
        <v>136</v>
      </c>
      <c r="E460" t="s" s="4">
        <v>136</v>
      </c>
      <c r="F460" t="s" s="4">
        <v>2735</v>
      </c>
      <c r="G460" t="s" s="4">
        <v>2736</v>
      </c>
    </row>
    <row r="461" ht="45.0" customHeight="true">
      <c r="A461" t="s" s="4">
        <v>2067</v>
      </c>
      <c r="B461" t="s" s="4">
        <v>8899</v>
      </c>
      <c r="C461" t="s" s="4">
        <v>8442</v>
      </c>
      <c r="D461" t="s" s="4">
        <v>136</v>
      </c>
      <c r="E461" t="s" s="4">
        <v>136</v>
      </c>
      <c r="F461" t="s" s="4">
        <v>2735</v>
      </c>
      <c r="G461" t="s" s="4">
        <v>2736</v>
      </c>
    </row>
    <row r="462" ht="45.0" customHeight="true">
      <c r="A462" t="s" s="4">
        <v>2073</v>
      </c>
      <c r="B462" t="s" s="4">
        <v>8900</v>
      </c>
      <c r="C462" t="s" s="4">
        <v>8442</v>
      </c>
      <c r="D462" t="s" s="4">
        <v>136</v>
      </c>
      <c r="E462" t="s" s="4">
        <v>136</v>
      </c>
      <c r="F462" t="s" s="4">
        <v>2735</v>
      </c>
      <c r="G462" t="s" s="4">
        <v>2736</v>
      </c>
    </row>
    <row r="463" ht="45.0" customHeight="true">
      <c r="A463" t="s" s="4">
        <v>2077</v>
      </c>
      <c r="B463" t="s" s="4">
        <v>8901</v>
      </c>
      <c r="C463" t="s" s="4">
        <v>8442</v>
      </c>
      <c r="D463" t="s" s="4">
        <v>136</v>
      </c>
      <c r="E463" t="s" s="4">
        <v>136</v>
      </c>
      <c r="F463" t="s" s="4">
        <v>2735</v>
      </c>
      <c r="G463" t="s" s="4">
        <v>2736</v>
      </c>
    </row>
    <row r="464" ht="45.0" customHeight="true">
      <c r="A464" t="s" s="4">
        <v>2081</v>
      </c>
      <c r="B464" t="s" s="4">
        <v>8902</v>
      </c>
      <c r="C464" t="s" s="4">
        <v>8442</v>
      </c>
      <c r="D464" t="s" s="4">
        <v>136</v>
      </c>
      <c r="E464" t="s" s="4">
        <v>136</v>
      </c>
      <c r="F464" t="s" s="4">
        <v>2735</v>
      </c>
      <c r="G464" t="s" s="4">
        <v>2736</v>
      </c>
    </row>
    <row r="465" ht="45.0" customHeight="true">
      <c r="A465" t="s" s="4">
        <v>2083</v>
      </c>
      <c r="B465" t="s" s="4">
        <v>8903</v>
      </c>
      <c r="C465" t="s" s="4">
        <v>8442</v>
      </c>
      <c r="D465" t="s" s="4">
        <v>136</v>
      </c>
      <c r="E465" t="s" s="4">
        <v>136</v>
      </c>
      <c r="F465" t="s" s="4">
        <v>2735</v>
      </c>
      <c r="G465" t="s" s="4">
        <v>2736</v>
      </c>
    </row>
    <row r="466" ht="45.0" customHeight="true">
      <c r="A466" t="s" s="4">
        <v>2086</v>
      </c>
      <c r="B466" t="s" s="4">
        <v>8904</v>
      </c>
      <c r="C466" t="s" s="4">
        <v>8442</v>
      </c>
      <c r="D466" t="s" s="4">
        <v>136</v>
      </c>
      <c r="E466" t="s" s="4">
        <v>136</v>
      </c>
      <c r="F466" t="s" s="4">
        <v>2735</v>
      </c>
      <c r="G466" t="s" s="4">
        <v>2736</v>
      </c>
    </row>
    <row r="467" ht="45.0" customHeight="true">
      <c r="A467" t="s" s="4">
        <v>2091</v>
      </c>
      <c r="B467" t="s" s="4">
        <v>8905</v>
      </c>
      <c r="C467" t="s" s="4">
        <v>8442</v>
      </c>
      <c r="D467" t="s" s="4">
        <v>136</v>
      </c>
      <c r="E467" t="s" s="4">
        <v>136</v>
      </c>
      <c r="F467" t="s" s="4">
        <v>2735</v>
      </c>
      <c r="G467" t="s" s="4">
        <v>2736</v>
      </c>
    </row>
    <row r="468" ht="45.0" customHeight="true">
      <c r="A468" t="s" s="4">
        <v>2095</v>
      </c>
      <c r="B468" t="s" s="4">
        <v>8906</v>
      </c>
      <c r="C468" t="s" s="4">
        <v>8442</v>
      </c>
      <c r="D468" t="s" s="4">
        <v>136</v>
      </c>
      <c r="E468" t="s" s="4">
        <v>136</v>
      </c>
      <c r="F468" t="s" s="4">
        <v>2735</v>
      </c>
      <c r="G468" t="s" s="4">
        <v>2736</v>
      </c>
    </row>
    <row r="469" ht="45.0" customHeight="true">
      <c r="A469" t="s" s="4">
        <v>2101</v>
      </c>
      <c r="B469" t="s" s="4">
        <v>8907</v>
      </c>
      <c r="C469" t="s" s="4">
        <v>8442</v>
      </c>
      <c r="D469" t="s" s="4">
        <v>136</v>
      </c>
      <c r="E469" t="s" s="4">
        <v>136</v>
      </c>
      <c r="F469" t="s" s="4">
        <v>2735</v>
      </c>
      <c r="G469" t="s" s="4">
        <v>2736</v>
      </c>
    </row>
    <row r="470" ht="45.0" customHeight="true">
      <c r="A470" t="s" s="4">
        <v>2129</v>
      </c>
      <c r="B470" t="s" s="4">
        <v>8908</v>
      </c>
      <c r="C470" t="s" s="4">
        <v>8442</v>
      </c>
      <c r="D470" t="s" s="4">
        <v>136</v>
      </c>
      <c r="E470" t="s" s="4">
        <v>136</v>
      </c>
      <c r="F470" t="s" s="4">
        <v>2735</v>
      </c>
      <c r="G470" t="s" s="4">
        <v>2736</v>
      </c>
    </row>
    <row r="471" ht="45.0" customHeight="true">
      <c r="A471" t="s" s="4">
        <v>2134</v>
      </c>
      <c r="B471" t="s" s="4">
        <v>8909</v>
      </c>
      <c r="C471" t="s" s="4">
        <v>8442</v>
      </c>
      <c r="D471" t="s" s="4">
        <v>136</v>
      </c>
      <c r="E471" t="s" s="4">
        <v>136</v>
      </c>
      <c r="F471" t="s" s="4">
        <v>2735</v>
      </c>
      <c r="G471" t="s" s="4">
        <v>2736</v>
      </c>
    </row>
    <row r="472" ht="45.0" customHeight="true">
      <c r="A472" t="s" s="4">
        <v>2137</v>
      </c>
      <c r="B472" t="s" s="4">
        <v>8910</v>
      </c>
      <c r="C472" t="s" s="4">
        <v>8442</v>
      </c>
      <c r="D472" t="s" s="4">
        <v>136</v>
      </c>
      <c r="E472" t="s" s="4">
        <v>136</v>
      </c>
      <c r="F472" t="s" s="4">
        <v>2735</v>
      </c>
      <c r="G472" t="s" s="4">
        <v>2736</v>
      </c>
    </row>
    <row r="473" ht="45.0" customHeight="true">
      <c r="A473" t="s" s="4">
        <v>2139</v>
      </c>
      <c r="B473" t="s" s="4">
        <v>8911</v>
      </c>
      <c r="C473" t="s" s="4">
        <v>8442</v>
      </c>
      <c r="D473" t="s" s="4">
        <v>136</v>
      </c>
      <c r="E473" t="s" s="4">
        <v>136</v>
      </c>
      <c r="F473" t="s" s="4">
        <v>2735</v>
      </c>
      <c r="G473" t="s" s="4">
        <v>2736</v>
      </c>
    </row>
    <row r="474" ht="45.0" customHeight="true">
      <c r="A474" t="s" s="4">
        <v>2142</v>
      </c>
      <c r="B474" t="s" s="4">
        <v>8912</v>
      </c>
      <c r="C474" t="s" s="4">
        <v>8442</v>
      </c>
      <c r="D474" t="s" s="4">
        <v>136</v>
      </c>
      <c r="E474" t="s" s="4">
        <v>136</v>
      </c>
      <c r="F474" t="s" s="4">
        <v>2735</v>
      </c>
      <c r="G474" t="s" s="4">
        <v>2736</v>
      </c>
    </row>
    <row r="475" ht="45.0" customHeight="true">
      <c r="A475" t="s" s="4">
        <v>2145</v>
      </c>
      <c r="B475" t="s" s="4">
        <v>8913</v>
      </c>
      <c r="C475" t="s" s="4">
        <v>8442</v>
      </c>
      <c r="D475" t="s" s="4">
        <v>136</v>
      </c>
      <c r="E475" t="s" s="4">
        <v>136</v>
      </c>
      <c r="F475" t="s" s="4">
        <v>2735</v>
      </c>
      <c r="G475" t="s" s="4">
        <v>2736</v>
      </c>
    </row>
    <row r="476" ht="45.0" customHeight="true">
      <c r="A476" t="s" s="4">
        <v>2148</v>
      </c>
      <c r="B476" t="s" s="4">
        <v>8914</v>
      </c>
      <c r="C476" t="s" s="4">
        <v>8442</v>
      </c>
      <c r="D476" t="s" s="4">
        <v>136</v>
      </c>
      <c r="E476" t="s" s="4">
        <v>136</v>
      </c>
      <c r="F476" t="s" s="4">
        <v>2735</v>
      </c>
      <c r="G476" t="s" s="4">
        <v>2736</v>
      </c>
    </row>
    <row r="477" ht="45.0" customHeight="true">
      <c r="A477" t="s" s="4">
        <v>2152</v>
      </c>
      <c r="B477" t="s" s="4">
        <v>8915</v>
      </c>
      <c r="C477" t="s" s="4">
        <v>8442</v>
      </c>
      <c r="D477" t="s" s="4">
        <v>136</v>
      </c>
      <c r="E477" t="s" s="4">
        <v>136</v>
      </c>
      <c r="F477" t="s" s="4">
        <v>2735</v>
      </c>
      <c r="G477" t="s" s="4">
        <v>2736</v>
      </c>
    </row>
    <row r="478" ht="45.0" customHeight="true">
      <c r="A478" t="s" s="4">
        <v>2156</v>
      </c>
      <c r="B478" t="s" s="4">
        <v>8916</v>
      </c>
      <c r="C478" t="s" s="4">
        <v>8442</v>
      </c>
      <c r="D478" t="s" s="4">
        <v>136</v>
      </c>
      <c r="E478" t="s" s="4">
        <v>136</v>
      </c>
      <c r="F478" t="s" s="4">
        <v>2735</v>
      </c>
      <c r="G478" t="s" s="4">
        <v>2736</v>
      </c>
    </row>
    <row r="479" ht="45.0" customHeight="true">
      <c r="A479" t="s" s="4">
        <v>2162</v>
      </c>
      <c r="B479" t="s" s="4">
        <v>8917</v>
      </c>
      <c r="C479" t="s" s="4">
        <v>8442</v>
      </c>
      <c r="D479" t="s" s="4">
        <v>136</v>
      </c>
      <c r="E479" t="s" s="4">
        <v>136</v>
      </c>
      <c r="F479" t="s" s="4">
        <v>2735</v>
      </c>
      <c r="G479" t="s" s="4">
        <v>2736</v>
      </c>
    </row>
    <row r="480" ht="45.0" customHeight="true">
      <c r="A480" t="s" s="4">
        <v>2166</v>
      </c>
      <c r="B480" t="s" s="4">
        <v>8918</v>
      </c>
      <c r="C480" t="s" s="4">
        <v>8442</v>
      </c>
      <c r="D480" t="s" s="4">
        <v>136</v>
      </c>
      <c r="E480" t="s" s="4">
        <v>136</v>
      </c>
      <c r="F480" t="s" s="4">
        <v>2735</v>
      </c>
      <c r="G480" t="s" s="4">
        <v>2736</v>
      </c>
    </row>
    <row r="481" ht="45.0" customHeight="true">
      <c r="A481" t="s" s="4">
        <v>2168</v>
      </c>
      <c r="B481" t="s" s="4">
        <v>8919</v>
      </c>
      <c r="C481" t="s" s="4">
        <v>8442</v>
      </c>
      <c r="D481" t="s" s="4">
        <v>136</v>
      </c>
      <c r="E481" t="s" s="4">
        <v>136</v>
      </c>
      <c r="F481" t="s" s="4">
        <v>2735</v>
      </c>
      <c r="G481" t="s" s="4">
        <v>2736</v>
      </c>
    </row>
    <row r="482" ht="45.0" customHeight="true">
      <c r="A482" t="s" s="4">
        <v>2174</v>
      </c>
      <c r="B482" t="s" s="4">
        <v>8920</v>
      </c>
      <c r="C482" t="s" s="4">
        <v>8442</v>
      </c>
      <c r="D482" t="s" s="4">
        <v>136</v>
      </c>
      <c r="E482" t="s" s="4">
        <v>136</v>
      </c>
      <c r="F482" t="s" s="4">
        <v>2735</v>
      </c>
      <c r="G482" t="s" s="4">
        <v>2736</v>
      </c>
    </row>
    <row r="483" ht="45.0" customHeight="true">
      <c r="A483" t="s" s="4">
        <v>2179</v>
      </c>
      <c r="B483" t="s" s="4">
        <v>8921</v>
      </c>
      <c r="C483" t="s" s="4">
        <v>8442</v>
      </c>
      <c r="D483" t="s" s="4">
        <v>136</v>
      </c>
      <c r="E483" t="s" s="4">
        <v>136</v>
      </c>
      <c r="F483" t="s" s="4">
        <v>2735</v>
      </c>
      <c r="G483" t="s" s="4">
        <v>2736</v>
      </c>
    </row>
    <row r="484" ht="45.0" customHeight="true">
      <c r="A484" t="s" s="4">
        <v>2184</v>
      </c>
      <c r="B484" t="s" s="4">
        <v>8922</v>
      </c>
      <c r="C484" t="s" s="4">
        <v>8442</v>
      </c>
      <c r="D484" t="s" s="4">
        <v>136</v>
      </c>
      <c r="E484" t="s" s="4">
        <v>136</v>
      </c>
      <c r="F484" t="s" s="4">
        <v>2735</v>
      </c>
      <c r="G484" t="s" s="4">
        <v>2736</v>
      </c>
    </row>
    <row r="485" ht="45.0" customHeight="true">
      <c r="A485" t="s" s="4">
        <v>2187</v>
      </c>
      <c r="B485" t="s" s="4">
        <v>8923</v>
      </c>
      <c r="C485" t="s" s="4">
        <v>8442</v>
      </c>
      <c r="D485" t="s" s="4">
        <v>136</v>
      </c>
      <c r="E485" t="s" s="4">
        <v>136</v>
      </c>
      <c r="F485" t="s" s="4">
        <v>2735</v>
      </c>
      <c r="G485" t="s" s="4">
        <v>2736</v>
      </c>
    </row>
    <row r="486" ht="45.0" customHeight="true">
      <c r="A486" t="s" s="4">
        <v>2191</v>
      </c>
      <c r="B486" t="s" s="4">
        <v>8924</v>
      </c>
      <c r="C486" t="s" s="4">
        <v>8442</v>
      </c>
      <c r="D486" t="s" s="4">
        <v>136</v>
      </c>
      <c r="E486" t="s" s="4">
        <v>136</v>
      </c>
      <c r="F486" t="s" s="4">
        <v>2735</v>
      </c>
      <c r="G486" t="s" s="4">
        <v>2736</v>
      </c>
    </row>
    <row r="487" ht="45.0" customHeight="true">
      <c r="A487" t="s" s="4">
        <v>2197</v>
      </c>
      <c r="B487" t="s" s="4">
        <v>8925</v>
      </c>
      <c r="C487" t="s" s="4">
        <v>8442</v>
      </c>
      <c r="D487" t="s" s="4">
        <v>136</v>
      </c>
      <c r="E487" t="s" s="4">
        <v>136</v>
      </c>
      <c r="F487" t="s" s="4">
        <v>2735</v>
      </c>
      <c r="G487" t="s" s="4">
        <v>2736</v>
      </c>
    </row>
    <row r="488" ht="45.0" customHeight="true">
      <c r="A488" t="s" s="4">
        <v>2200</v>
      </c>
      <c r="B488" t="s" s="4">
        <v>8926</v>
      </c>
      <c r="C488" t="s" s="4">
        <v>8442</v>
      </c>
      <c r="D488" t="s" s="4">
        <v>136</v>
      </c>
      <c r="E488" t="s" s="4">
        <v>136</v>
      </c>
      <c r="F488" t="s" s="4">
        <v>2735</v>
      </c>
      <c r="G488" t="s" s="4">
        <v>2736</v>
      </c>
    </row>
    <row r="489" ht="45.0" customHeight="true">
      <c r="A489" t="s" s="4">
        <v>2203</v>
      </c>
      <c r="B489" t="s" s="4">
        <v>8927</v>
      </c>
      <c r="C489" t="s" s="4">
        <v>8442</v>
      </c>
      <c r="D489" t="s" s="4">
        <v>136</v>
      </c>
      <c r="E489" t="s" s="4">
        <v>136</v>
      </c>
      <c r="F489" t="s" s="4">
        <v>2735</v>
      </c>
      <c r="G489" t="s" s="4">
        <v>2736</v>
      </c>
    </row>
    <row r="490" ht="45.0" customHeight="true">
      <c r="A490" t="s" s="4">
        <v>2206</v>
      </c>
      <c r="B490" t="s" s="4">
        <v>8928</v>
      </c>
      <c r="C490" t="s" s="4">
        <v>8442</v>
      </c>
      <c r="D490" t="s" s="4">
        <v>136</v>
      </c>
      <c r="E490" t="s" s="4">
        <v>136</v>
      </c>
      <c r="F490" t="s" s="4">
        <v>2735</v>
      </c>
      <c r="G490" t="s" s="4">
        <v>2736</v>
      </c>
    </row>
    <row r="491" ht="45.0" customHeight="true">
      <c r="A491" t="s" s="4">
        <v>2213</v>
      </c>
      <c r="B491" t="s" s="4">
        <v>8929</v>
      </c>
      <c r="C491" t="s" s="4">
        <v>8442</v>
      </c>
      <c r="D491" t="s" s="4">
        <v>136</v>
      </c>
      <c r="E491" t="s" s="4">
        <v>136</v>
      </c>
      <c r="F491" t="s" s="4">
        <v>2735</v>
      </c>
      <c r="G491" t="s" s="4">
        <v>2736</v>
      </c>
    </row>
    <row r="492" ht="45.0" customHeight="true">
      <c r="A492" t="s" s="4">
        <v>2217</v>
      </c>
      <c r="B492" t="s" s="4">
        <v>8930</v>
      </c>
      <c r="C492" t="s" s="4">
        <v>8442</v>
      </c>
      <c r="D492" t="s" s="4">
        <v>136</v>
      </c>
      <c r="E492" t="s" s="4">
        <v>136</v>
      </c>
      <c r="F492" t="s" s="4">
        <v>2735</v>
      </c>
      <c r="G492" t="s" s="4">
        <v>2736</v>
      </c>
    </row>
    <row r="493" ht="45.0" customHeight="true">
      <c r="A493" t="s" s="4">
        <v>2221</v>
      </c>
      <c r="B493" t="s" s="4">
        <v>8931</v>
      </c>
      <c r="C493" t="s" s="4">
        <v>8442</v>
      </c>
      <c r="D493" t="s" s="4">
        <v>136</v>
      </c>
      <c r="E493" t="s" s="4">
        <v>136</v>
      </c>
      <c r="F493" t="s" s="4">
        <v>2735</v>
      </c>
      <c r="G493" t="s" s="4">
        <v>2736</v>
      </c>
    </row>
    <row r="494" ht="45.0" customHeight="true">
      <c r="A494" t="s" s="4">
        <v>2224</v>
      </c>
      <c r="B494" t="s" s="4">
        <v>8932</v>
      </c>
      <c r="C494" t="s" s="4">
        <v>8442</v>
      </c>
      <c r="D494" t="s" s="4">
        <v>136</v>
      </c>
      <c r="E494" t="s" s="4">
        <v>136</v>
      </c>
      <c r="F494" t="s" s="4">
        <v>2735</v>
      </c>
      <c r="G494" t="s" s="4">
        <v>2736</v>
      </c>
    </row>
    <row r="495" ht="45.0" customHeight="true">
      <c r="A495" t="s" s="4">
        <v>2227</v>
      </c>
      <c r="B495" t="s" s="4">
        <v>8933</v>
      </c>
      <c r="C495" t="s" s="4">
        <v>8442</v>
      </c>
      <c r="D495" t="s" s="4">
        <v>136</v>
      </c>
      <c r="E495" t="s" s="4">
        <v>136</v>
      </c>
      <c r="F495" t="s" s="4">
        <v>2735</v>
      </c>
      <c r="G495" t="s" s="4">
        <v>2736</v>
      </c>
    </row>
    <row r="496" ht="45.0" customHeight="true">
      <c r="A496" t="s" s="4">
        <v>2230</v>
      </c>
      <c r="B496" t="s" s="4">
        <v>8934</v>
      </c>
      <c r="C496" t="s" s="4">
        <v>8442</v>
      </c>
      <c r="D496" t="s" s="4">
        <v>136</v>
      </c>
      <c r="E496" t="s" s="4">
        <v>136</v>
      </c>
      <c r="F496" t="s" s="4">
        <v>2735</v>
      </c>
      <c r="G496" t="s" s="4">
        <v>2736</v>
      </c>
    </row>
    <row r="497" ht="45.0" customHeight="true">
      <c r="A497" t="s" s="4">
        <v>2232</v>
      </c>
      <c r="B497" t="s" s="4">
        <v>8935</v>
      </c>
      <c r="C497" t="s" s="4">
        <v>8442</v>
      </c>
      <c r="D497" t="s" s="4">
        <v>136</v>
      </c>
      <c r="E497" t="s" s="4">
        <v>136</v>
      </c>
      <c r="F497" t="s" s="4">
        <v>2735</v>
      </c>
      <c r="G497" t="s" s="4">
        <v>2736</v>
      </c>
    </row>
    <row r="498" ht="45.0" customHeight="true">
      <c r="A498" t="s" s="4">
        <v>2255</v>
      </c>
      <c r="B498" t="s" s="4">
        <v>8936</v>
      </c>
      <c r="C498" t="s" s="4">
        <v>8442</v>
      </c>
      <c r="D498" t="s" s="4">
        <v>136</v>
      </c>
      <c r="E498" t="s" s="4">
        <v>136</v>
      </c>
      <c r="F498" t="s" s="4">
        <v>2735</v>
      </c>
      <c r="G498" t="s" s="4">
        <v>2736</v>
      </c>
    </row>
    <row r="499" ht="45.0" customHeight="true">
      <c r="A499" t="s" s="4">
        <v>2258</v>
      </c>
      <c r="B499" t="s" s="4">
        <v>8937</v>
      </c>
      <c r="C499" t="s" s="4">
        <v>8442</v>
      </c>
      <c r="D499" t="s" s="4">
        <v>136</v>
      </c>
      <c r="E499" t="s" s="4">
        <v>136</v>
      </c>
      <c r="F499" t="s" s="4">
        <v>2735</v>
      </c>
      <c r="G499" t="s" s="4">
        <v>2736</v>
      </c>
    </row>
    <row r="500" ht="45.0" customHeight="true">
      <c r="A500" t="s" s="4">
        <v>2261</v>
      </c>
      <c r="B500" t="s" s="4">
        <v>8938</v>
      </c>
      <c r="C500" t="s" s="4">
        <v>8442</v>
      </c>
      <c r="D500" t="s" s="4">
        <v>136</v>
      </c>
      <c r="E500" t="s" s="4">
        <v>136</v>
      </c>
      <c r="F500" t="s" s="4">
        <v>2735</v>
      </c>
      <c r="G500" t="s" s="4">
        <v>2736</v>
      </c>
    </row>
    <row r="501" ht="45.0" customHeight="true">
      <c r="A501" t="s" s="4">
        <v>2264</v>
      </c>
      <c r="B501" t="s" s="4">
        <v>8939</v>
      </c>
      <c r="C501" t="s" s="4">
        <v>8442</v>
      </c>
      <c r="D501" t="s" s="4">
        <v>136</v>
      </c>
      <c r="E501" t="s" s="4">
        <v>136</v>
      </c>
      <c r="F501" t="s" s="4">
        <v>2735</v>
      </c>
      <c r="G501" t="s" s="4">
        <v>2736</v>
      </c>
    </row>
    <row r="502" ht="45.0" customHeight="true">
      <c r="A502" t="s" s="4">
        <v>2268</v>
      </c>
      <c r="B502" t="s" s="4">
        <v>8940</v>
      </c>
      <c r="C502" t="s" s="4">
        <v>8442</v>
      </c>
      <c r="D502" t="s" s="4">
        <v>136</v>
      </c>
      <c r="E502" t="s" s="4">
        <v>136</v>
      </c>
      <c r="F502" t="s" s="4">
        <v>2735</v>
      </c>
      <c r="G502" t="s" s="4">
        <v>2736</v>
      </c>
    </row>
    <row r="503" ht="45.0" customHeight="true">
      <c r="A503" t="s" s="4">
        <v>2271</v>
      </c>
      <c r="B503" t="s" s="4">
        <v>8941</v>
      </c>
      <c r="C503" t="s" s="4">
        <v>8442</v>
      </c>
      <c r="D503" t="s" s="4">
        <v>136</v>
      </c>
      <c r="E503" t="s" s="4">
        <v>136</v>
      </c>
      <c r="F503" t="s" s="4">
        <v>2735</v>
      </c>
      <c r="G503" t="s" s="4">
        <v>2736</v>
      </c>
    </row>
    <row r="504" ht="45.0" customHeight="true">
      <c r="A504" t="s" s="4">
        <v>2276</v>
      </c>
      <c r="B504" t="s" s="4">
        <v>8942</v>
      </c>
      <c r="C504" t="s" s="4">
        <v>8442</v>
      </c>
      <c r="D504" t="s" s="4">
        <v>136</v>
      </c>
      <c r="E504" t="s" s="4">
        <v>136</v>
      </c>
      <c r="F504" t="s" s="4">
        <v>2735</v>
      </c>
      <c r="G504" t="s" s="4">
        <v>2736</v>
      </c>
    </row>
    <row r="505" ht="45.0" customHeight="true">
      <c r="A505" t="s" s="4">
        <v>2280</v>
      </c>
      <c r="B505" t="s" s="4">
        <v>8943</v>
      </c>
      <c r="C505" t="s" s="4">
        <v>8442</v>
      </c>
      <c r="D505" t="s" s="4">
        <v>136</v>
      </c>
      <c r="E505" t="s" s="4">
        <v>136</v>
      </c>
      <c r="F505" t="s" s="4">
        <v>2735</v>
      </c>
      <c r="G505" t="s" s="4">
        <v>2736</v>
      </c>
    </row>
    <row r="506" ht="45.0" customHeight="true">
      <c r="A506" t="s" s="4">
        <v>2283</v>
      </c>
      <c r="B506" t="s" s="4">
        <v>8944</v>
      </c>
      <c r="C506" t="s" s="4">
        <v>8442</v>
      </c>
      <c r="D506" t="s" s="4">
        <v>136</v>
      </c>
      <c r="E506" t="s" s="4">
        <v>136</v>
      </c>
      <c r="F506" t="s" s="4">
        <v>2735</v>
      </c>
      <c r="G506" t="s" s="4">
        <v>2736</v>
      </c>
    </row>
    <row r="507" ht="45.0" customHeight="true">
      <c r="A507" t="s" s="4">
        <v>2288</v>
      </c>
      <c r="B507" t="s" s="4">
        <v>8945</v>
      </c>
      <c r="C507" t="s" s="4">
        <v>8442</v>
      </c>
      <c r="D507" t="s" s="4">
        <v>136</v>
      </c>
      <c r="E507" t="s" s="4">
        <v>136</v>
      </c>
      <c r="F507" t="s" s="4">
        <v>2735</v>
      </c>
      <c r="G507" t="s" s="4">
        <v>2736</v>
      </c>
    </row>
    <row r="508" ht="45.0" customHeight="true">
      <c r="A508" t="s" s="4">
        <v>2295</v>
      </c>
      <c r="B508" t="s" s="4">
        <v>8946</v>
      </c>
      <c r="C508" t="s" s="4">
        <v>8442</v>
      </c>
      <c r="D508" t="s" s="4">
        <v>136</v>
      </c>
      <c r="E508" t="s" s="4">
        <v>136</v>
      </c>
      <c r="F508" t="s" s="4">
        <v>2735</v>
      </c>
      <c r="G508" t="s" s="4">
        <v>2736</v>
      </c>
    </row>
    <row r="509" ht="45.0" customHeight="true">
      <c r="A509" t="s" s="4">
        <v>2299</v>
      </c>
      <c r="B509" t="s" s="4">
        <v>8947</v>
      </c>
      <c r="C509" t="s" s="4">
        <v>8442</v>
      </c>
      <c r="D509" t="s" s="4">
        <v>136</v>
      </c>
      <c r="E509" t="s" s="4">
        <v>136</v>
      </c>
      <c r="F509" t="s" s="4">
        <v>2735</v>
      </c>
      <c r="G509" t="s" s="4">
        <v>2736</v>
      </c>
    </row>
    <row r="510" ht="45.0" customHeight="true">
      <c r="A510" t="s" s="4">
        <v>2303</v>
      </c>
      <c r="B510" t="s" s="4">
        <v>8948</v>
      </c>
      <c r="C510" t="s" s="4">
        <v>8442</v>
      </c>
      <c r="D510" t="s" s="4">
        <v>136</v>
      </c>
      <c r="E510" t="s" s="4">
        <v>136</v>
      </c>
      <c r="F510" t="s" s="4">
        <v>2735</v>
      </c>
      <c r="G510" t="s" s="4">
        <v>2736</v>
      </c>
    </row>
    <row r="511" ht="45.0" customHeight="true">
      <c r="A511" t="s" s="4">
        <v>2309</v>
      </c>
      <c r="B511" t="s" s="4">
        <v>8949</v>
      </c>
      <c r="C511" t="s" s="4">
        <v>8442</v>
      </c>
      <c r="D511" t="s" s="4">
        <v>136</v>
      </c>
      <c r="E511" t="s" s="4">
        <v>136</v>
      </c>
      <c r="F511" t="s" s="4">
        <v>2735</v>
      </c>
      <c r="G511" t="s" s="4">
        <v>2736</v>
      </c>
    </row>
    <row r="512" ht="45.0" customHeight="true">
      <c r="A512" t="s" s="4">
        <v>2313</v>
      </c>
      <c r="B512" t="s" s="4">
        <v>8950</v>
      </c>
      <c r="C512" t="s" s="4">
        <v>8442</v>
      </c>
      <c r="D512" t="s" s="4">
        <v>136</v>
      </c>
      <c r="E512" t="s" s="4">
        <v>136</v>
      </c>
      <c r="F512" t="s" s="4">
        <v>2735</v>
      </c>
      <c r="G512" t="s" s="4">
        <v>2736</v>
      </c>
    </row>
    <row r="513" ht="45.0" customHeight="true">
      <c r="A513" t="s" s="4">
        <v>2318</v>
      </c>
      <c r="B513" t="s" s="4">
        <v>8951</v>
      </c>
      <c r="C513" t="s" s="4">
        <v>8442</v>
      </c>
      <c r="D513" t="s" s="4">
        <v>136</v>
      </c>
      <c r="E513" t="s" s="4">
        <v>136</v>
      </c>
      <c r="F513" t="s" s="4">
        <v>2735</v>
      </c>
      <c r="G513" t="s" s="4">
        <v>2736</v>
      </c>
    </row>
    <row r="514" ht="45.0" customHeight="true">
      <c r="A514" t="s" s="4">
        <v>2323</v>
      </c>
      <c r="B514" t="s" s="4">
        <v>8952</v>
      </c>
      <c r="C514" t="s" s="4">
        <v>8442</v>
      </c>
      <c r="D514" t="s" s="4">
        <v>136</v>
      </c>
      <c r="E514" t="s" s="4">
        <v>136</v>
      </c>
      <c r="F514" t="s" s="4">
        <v>2735</v>
      </c>
      <c r="G514" t="s" s="4">
        <v>2736</v>
      </c>
    </row>
    <row r="515" ht="45.0" customHeight="true">
      <c r="A515" t="s" s="4">
        <v>2326</v>
      </c>
      <c r="B515" t="s" s="4">
        <v>8953</v>
      </c>
      <c r="C515" t="s" s="4">
        <v>8442</v>
      </c>
      <c r="D515" t="s" s="4">
        <v>136</v>
      </c>
      <c r="E515" t="s" s="4">
        <v>136</v>
      </c>
      <c r="F515" t="s" s="4">
        <v>2735</v>
      </c>
      <c r="G515" t="s" s="4">
        <v>2736</v>
      </c>
    </row>
    <row r="516" ht="45.0" customHeight="true">
      <c r="A516" t="s" s="4">
        <v>2332</v>
      </c>
      <c r="B516" t="s" s="4">
        <v>8954</v>
      </c>
      <c r="C516" t="s" s="4">
        <v>8442</v>
      </c>
      <c r="D516" t="s" s="4">
        <v>136</v>
      </c>
      <c r="E516" t="s" s="4">
        <v>136</v>
      </c>
      <c r="F516" t="s" s="4">
        <v>2735</v>
      </c>
      <c r="G516" t="s" s="4">
        <v>2736</v>
      </c>
    </row>
    <row r="517" ht="45.0" customHeight="true">
      <c r="A517" t="s" s="4">
        <v>2337</v>
      </c>
      <c r="B517" t="s" s="4">
        <v>8955</v>
      </c>
      <c r="C517" t="s" s="4">
        <v>8442</v>
      </c>
      <c r="D517" t="s" s="4">
        <v>136</v>
      </c>
      <c r="E517" t="s" s="4">
        <v>136</v>
      </c>
      <c r="F517" t="s" s="4">
        <v>2735</v>
      </c>
      <c r="G517" t="s" s="4">
        <v>2736</v>
      </c>
    </row>
    <row r="518" ht="45.0" customHeight="true">
      <c r="A518" t="s" s="4">
        <v>2341</v>
      </c>
      <c r="B518" t="s" s="4">
        <v>8956</v>
      </c>
      <c r="C518" t="s" s="4">
        <v>8442</v>
      </c>
      <c r="D518" t="s" s="4">
        <v>136</v>
      </c>
      <c r="E518" t="s" s="4">
        <v>136</v>
      </c>
      <c r="F518" t="s" s="4">
        <v>2735</v>
      </c>
      <c r="G518" t="s" s="4">
        <v>2736</v>
      </c>
    </row>
    <row r="519" ht="45.0" customHeight="true">
      <c r="A519" t="s" s="4">
        <v>2345</v>
      </c>
      <c r="B519" t="s" s="4">
        <v>8957</v>
      </c>
      <c r="C519" t="s" s="4">
        <v>8442</v>
      </c>
      <c r="D519" t="s" s="4">
        <v>136</v>
      </c>
      <c r="E519" t="s" s="4">
        <v>136</v>
      </c>
      <c r="F519" t="s" s="4">
        <v>2735</v>
      </c>
      <c r="G519" t="s" s="4">
        <v>2736</v>
      </c>
    </row>
    <row r="520" ht="45.0" customHeight="true">
      <c r="A520" t="s" s="4">
        <v>2349</v>
      </c>
      <c r="B520" t="s" s="4">
        <v>8958</v>
      </c>
      <c r="C520" t="s" s="4">
        <v>8442</v>
      </c>
      <c r="D520" t="s" s="4">
        <v>136</v>
      </c>
      <c r="E520" t="s" s="4">
        <v>136</v>
      </c>
      <c r="F520" t="s" s="4">
        <v>2735</v>
      </c>
      <c r="G520" t="s" s="4">
        <v>2736</v>
      </c>
    </row>
    <row r="521" ht="45.0" customHeight="true">
      <c r="A521" t="s" s="4">
        <v>2353</v>
      </c>
      <c r="B521" t="s" s="4">
        <v>8959</v>
      </c>
      <c r="C521" t="s" s="4">
        <v>8442</v>
      </c>
      <c r="D521" t="s" s="4">
        <v>136</v>
      </c>
      <c r="E521" t="s" s="4">
        <v>136</v>
      </c>
      <c r="F521" t="s" s="4">
        <v>2735</v>
      </c>
      <c r="G521" t="s" s="4">
        <v>2736</v>
      </c>
    </row>
    <row r="522" ht="45.0" customHeight="true">
      <c r="A522" t="s" s="4">
        <v>2356</v>
      </c>
      <c r="B522" t="s" s="4">
        <v>8960</v>
      </c>
      <c r="C522" t="s" s="4">
        <v>8442</v>
      </c>
      <c r="D522" t="s" s="4">
        <v>136</v>
      </c>
      <c r="E522" t="s" s="4">
        <v>136</v>
      </c>
      <c r="F522" t="s" s="4">
        <v>2735</v>
      </c>
      <c r="G522" t="s" s="4">
        <v>2736</v>
      </c>
    </row>
    <row r="523" ht="45.0" customHeight="true">
      <c r="A523" t="s" s="4">
        <v>2361</v>
      </c>
      <c r="B523" t="s" s="4">
        <v>8961</v>
      </c>
      <c r="C523" t="s" s="4">
        <v>8442</v>
      </c>
      <c r="D523" t="s" s="4">
        <v>136</v>
      </c>
      <c r="E523" t="s" s="4">
        <v>136</v>
      </c>
      <c r="F523" t="s" s="4">
        <v>2735</v>
      </c>
      <c r="G523" t="s" s="4">
        <v>2736</v>
      </c>
    </row>
    <row r="524" ht="45.0" customHeight="true">
      <c r="A524" t="s" s="4">
        <v>2366</v>
      </c>
      <c r="B524" t="s" s="4">
        <v>8962</v>
      </c>
      <c r="C524" t="s" s="4">
        <v>8442</v>
      </c>
      <c r="D524" t="s" s="4">
        <v>136</v>
      </c>
      <c r="E524" t="s" s="4">
        <v>136</v>
      </c>
      <c r="F524" t="s" s="4">
        <v>2735</v>
      </c>
      <c r="G524" t="s" s="4">
        <v>2736</v>
      </c>
    </row>
    <row r="525" ht="45.0" customHeight="true">
      <c r="A525" t="s" s="4">
        <v>2368</v>
      </c>
      <c r="B525" t="s" s="4">
        <v>8963</v>
      </c>
      <c r="C525" t="s" s="4">
        <v>8442</v>
      </c>
      <c r="D525" t="s" s="4">
        <v>136</v>
      </c>
      <c r="E525" t="s" s="4">
        <v>136</v>
      </c>
      <c r="F525" t="s" s="4">
        <v>2735</v>
      </c>
      <c r="G525" t="s" s="4">
        <v>2736</v>
      </c>
    </row>
    <row r="526" ht="45.0" customHeight="true">
      <c r="A526" t="s" s="4">
        <v>2372</v>
      </c>
      <c r="B526" t="s" s="4">
        <v>8964</v>
      </c>
      <c r="C526" t="s" s="4">
        <v>8442</v>
      </c>
      <c r="D526" t="s" s="4">
        <v>136</v>
      </c>
      <c r="E526" t="s" s="4">
        <v>136</v>
      </c>
      <c r="F526" t="s" s="4">
        <v>2735</v>
      </c>
      <c r="G526" t="s" s="4">
        <v>2736</v>
      </c>
    </row>
    <row r="527" ht="45.0" customHeight="true">
      <c r="A527" t="s" s="4">
        <v>2377</v>
      </c>
      <c r="B527" t="s" s="4">
        <v>8965</v>
      </c>
      <c r="C527" t="s" s="4">
        <v>8442</v>
      </c>
      <c r="D527" t="s" s="4">
        <v>136</v>
      </c>
      <c r="E527" t="s" s="4">
        <v>136</v>
      </c>
      <c r="F527" t="s" s="4">
        <v>2735</v>
      </c>
      <c r="G527" t="s" s="4">
        <v>2736</v>
      </c>
    </row>
    <row r="528" ht="45.0" customHeight="true">
      <c r="A528" t="s" s="4">
        <v>2383</v>
      </c>
      <c r="B528" t="s" s="4">
        <v>8966</v>
      </c>
      <c r="C528" t="s" s="4">
        <v>8442</v>
      </c>
      <c r="D528" t="s" s="4">
        <v>136</v>
      </c>
      <c r="E528" t="s" s="4">
        <v>136</v>
      </c>
      <c r="F528" t="s" s="4">
        <v>2735</v>
      </c>
      <c r="G528" t="s" s="4">
        <v>2736</v>
      </c>
    </row>
    <row r="529" ht="45.0" customHeight="true">
      <c r="A529" t="s" s="4">
        <v>2386</v>
      </c>
      <c r="B529" t="s" s="4">
        <v>8967</v>
      </c>
      <c r="C529" t="s" s="4">
        <v>8442</v>
      </c>
      <c r="D529" t="s" s="4">
        <v>136</v>
      </c>
      <c r="E529" t="s" s="4">
        <v>136</v>
      </c>
      <c r="F529" t="s" s="4">
        <v>2735</v>
      </c>
      <c r="G529" t="s" s="4">
        <v>2736</v>
      </c>
    </row>
    <row r="530" ht="45.0" customHeight="true">
      <c r="A530" t="s" s="4">
        <v>2389</v>
      </c>
      <c r="B530" t="s" s="4">
        <v>8968</v>
      </c>
      <c r="C530" t="s" s="4">
        <v>8442</v>
      </c>
      <c r="D530" t="s" s="4">
        <v>136</v>
      </c>
      <c r="E530" t="s" s="4">
        <v>136</v>
      </c>
      <c r="F530" t="s" s="4">
        <v>2735</v>
      </c>
      <c r="G530" t="s" s="4">
        <v>2736</v>
      </c>
    </row>
    <row r="531" ht="45.0" customHeight="true">
      <c r="A531" t="s" s="4">
        <v>2392</v>
      </c>
      <c r="B531" t="s" s="4">
        <v>8969</v>
      </c>
      <c r="C531" t="s" s="4">
        <v>8442</v>
      </c>
      <c r="D531" t="s" s="4">
        <v>136</v>
      </c>
      <c r="E531" t="s" s="4">
        <v>136</v>
      </c>
      <c r="F531" t="s" s="4">
        <v>2735</v>
      </c>
      <c r="G531" t="s" s="4">
        <v>2736</v>
      </c>
    </row>
    <row r="532" ht="45.0" customHeight="true">
      <c r="A532" t="s" s="4">
        <v>2395</v>
      </c>
      <c r="B532" t="s" s="4">
        <v>8970</v>
      </c>
      <c r="C532" t="s" s="4">
        <v>8442</v>
      </c>
      <c r="D532" t="s" s="4">
        <v>136</v>
      </c>
      <c r="E532" t="s" s="4">
        <v>136</v>
      </c>
      <c r="F532" t="s" s="4">
        <v>2735</v>
      </c>
      <c r="G532" t="s" s="4">
        <v>2736</v>
      </c>
    </row>
    <row r="533" ht="45.0" customHeight="true">
      <c r="A533" t="s" s="4">
        <v>2398</v>
      </c>
      <c r="B533" t="s" s="4">
        <v>8971</v>
      </c>
      <c r="C533" t="s" s="4">
        <v>8442</v>
      </c>
      <c r="D533" t="s" s="4">
        <v>136</v>
      </c>
      <c r="E533" t="s" s="4">
        <v>136</v>
      </c>
      <c r="F533" t="s" s="4">
        <v>2735</v>
      </c>
      <c r="G533" t="s" s="4">
        <v>2736</v>
      </c>
    </row>
    <row r="534" ht="45.0" customHeight="true">
      <c r="A534" t="s" s="4">
        <v>2403</v>
      </c>
      <c r="B534" t="s" s="4">
        <v>8972</v>
      </c>
      <c r="C534" t="s" s="4">
        <v>8442</v>
      </c>
      <c r="D534" t="s" s="4">
        <v>136</v>
      </c>
      <c r="E534" t="s" s="4">
        <v>136</v>
      </c>
      <c r="F534" t="s" s="4">
        <v>2735</v>
      </c>
      <c r="G534" t="s" s="4">
        <v>2736</v>
      </c>
    </row>
    <row r="535" ht="45.0" customHeight="true">
      <c r="A535" t="s" s="4">
        <v>2407</v>
      </c>
      <c r="B535" t="s" s="4">
        <v>8973</v>
      </c>
      <c r="C535" t="s" s="4">
        <v>8442</v>
      </c>
      <c r="D535" t="s" s="4">
        <v>136</v>
      </c>
      <c r="E535" t="s" s="4">
        <v>136</v>
      </c>
      <c r="F535" t="s" s="4">
        <v>2735</v>
      </c>
      <c r="G535" t="s" s="4">
        <v>2736</v>
      </c>
    </row>
    <row r="536" ht="45.0" customHeight="true">
      <c r="A536" t="s" s="4">
        <v>2411</v>
      </c>
      <c r="B536" t="s" s="4">
        <v>8974</v>
      </c>
      <c r="C536" t="s" s="4">
        <v>8442</v>
      </c>
      <c r="D536" t="s" s="4">
        <v>136</v>
      </c>
      <c r="E536" t="s" s="4">
        <v>136</v>
      </c>
      <c r="F536" t="s" s="4">
        <v>2735</v>
      </c>
      <c r="G536" t="s" s="4">
        <v>2736</v>
      </c>
    </row>
    <row r="537" ht="45.0" customHeight="true">
      <c r="A537" t="s" s="4">
        <v>2414</v>
      </c>
      <c r="B537" t="s" s="4">
        <v>8975</v>
      </c>
      <c r="C537" t="s" s="4">
        <v>8442</v>
      </c>
      <c r="D537" t="s" s="4">
        <v>136</v>
      </c>
      <c r="E537" t="s" s="4">
        <v>136</v>
      </c>
      <c r="F537" t="s" s="4">
        <v>2735</v>
      </c>
      <c r="G537" t="s" s="4">
        <v>2736</v>
      </c>
    </row>
    <row r="538" ht="45.0" customHeight="true">
      <c r="A538" t="s" s="4">
        <v>2417</v>
      </c>
      <c r="B538" t="s" s="4">
        <v>8976</v>
      </c>
      <c r="C538" t="s" s="4">
        <v>8442</v>
      </c>
      <c r="D538" t="s" s="4">
        <v>136</v>
      </c>
      <c r="E538" t="s" s="4">
        <v>136</v>
      </c>
      <c r="F538" t="s" s="4">
        <v>2735</v>
      </c>
      <c r="G538" t="s" s="4">
        <v>2736</v>
      </c>
    </row>
    <row r="539" ht="45.0" customHeight="true">
      <c r="A539" t="s" s="4">
        <v>2420</v>
      </c>
      <c r="B539" t="s" s="4">
        <v>8977</v>
      </c>
      <c r="C539" t="s" s="4">
        <v>8442</v>
      </c>
      <c r="D539" t="s" s="4">
        <v>136</v>
      </c>
      <c r="E539" t="s" s="4">
        <v>136</v>
      </c>
      <c r="F539" t="s" s="4">
        <v>2735</v>
      </c>
      <c r="G539" t="s" s="4">
        <v>2736</v>
      </c>
    </row>
    <row r="540" ht="45.0" customHeight="true">
      <c r="A540" t="s" s="4">
        <v>2424</v>
      </c>
      <c r="B540" t="s" s="4">
        <v>8978</v>
      </c>
      <c r="C540" t="s" s="4">
        <v>8442</v>
      </c>
      <c r="D540" t="s" s="4">
        <v>136</v>
      </c>
      <c r="E540" t="s" s="4">
        <v>136</v>
      </c>
      <c r="F540" t="s" s="4">
        <v>2735</v>
      </c>
      <c r="G540" t="s" s="4">
        <v>2736</v>
      </c>
    </row>
    <row r="541" ht="45.0" customHeight="true">
      <c r="A541" t="s" s="4">
        <v>2427</v>
      </c>
      <c r="B541" t="s" s="4">
        <v>8979</v>
      </c>
      <c r="C541" t="s" s="4">
        <v>8442</v>
      </c>
      <c r="D541" t="s" s="4">
        <v>136</v>
      </c>
      <c r="E541" t="s" s="4">
        <v>136</v>
      </c>
      <c r="F541" t="s" s="4">
        <v>2735</v>
      </c>
      <c r="G541" t="s" s="4">
        <v>2736</v>
      </c>
    </row>
    <row r="542" ht="45.0" customHeight="true">
      <c r="A542" t="s" s="4">
        <v>2430</v>
      </c>
      <c r="B542" t="s" s="4">
        <v>8980</v>
      </c>
      <c r="C542" t="s" s="4">
        <v>8442</v>
      </c>
      <c r="D542" t="s" s="4">
        <v>136</v>
      </c>
      <c r="E542" t="s" s="4">
        <v>136</v>
      </c>
      <c r="F542" t="s" s="4">
        <v>2735</v>
      </c>
      <c r="G542" t="s" s="4">
        <v>2736</v>
      </c>
    </row>
    <row r="543" ht="45.0" customHeight="true">
      <c r="A543" t="s" s="4">
        <v>2436</v>
      </c>
      <c r="B543" t="s" s="4">
        <v>8981</v>
      </c>
      <c r="C543" t="s" s="4">
        <v>8442</v>
      </c>
      <c r="D543" t="s" s="4">
        <v>136</v>
      </c>
      <c r="E543" t="s" s="4">
        <v>136</v>
      </c>
      <c r="F543" t="s" s="4">
        <v>2735</v>
      </c>
      <c r="G543" t="s" s="4">
        <v>2736</v>
      </c>
    </row>
    <row r="544" ht="45.0" customHeight="true">
      <c r="A544" t="s" s="4">
        <v>2440</v>
      </c>
      <c r="B544" t="s" s="4">
        <v>8982</v>
      </c>
      <c r="C544" t="s" s="4">
        <v>8442</v>
      </c>
      <c r="D544" t="s" s="4">
        <v>136</v>
      </c>
      <c r="E544" t="s" s="4">
        <v>136</v>
      </c>
      <c r="F544" t="s" s="4">
        <v>2735</v>
      </c>
      <c r="G544" t="s" s="4">
        <v>2736</v>
      </c>
    </row>
    <row r="545" ht="45.0" customHeight="true">
      <c r="A545" t="s" s="4">
        <v>2442</v>
      </c>
      <c r="B545" t="s" s="4">
        <v>8983</v>
      </c>
      <c r="C545" t="s" s="4">
        <v>8442</v>
      </c>
      <c r="D545" t="s" s="4">
        <v>136</v>
      </c>
      <c r="E545" t="s" s="4">
        <v>136</v>
      </c>
      <c r="F545" t="s" s="4">
        <v>2735</v>
      </c>
      <c r="G545" t="s" s="4">
        <v>2736</v>
      </c>
    </row>
    <row r="546" ht="45.0" customHeight="true">
      <c r="A546" t="s" s="4">
        <v>2445</v>
      </c>
      <c r="B546" t="s" s="4">
        <v>8984</v>
      </c>
      <c r="C546" t="s" s="4">
        <v>8442</v>
      </c>
      <c r="D546" t="s" s="4">
        <v>136</v>
      </c>
      <c r="E546" t="s" s="4">
        <v>136</v>
      </c>
      <c r="F546" t="s" s="4">
        <v>2735</v>
      </c>
      <c r="G546" t="s" s="4">
        <v>2736</v>
      </c>
    </row>
    <row r="547" ht="45.0" customHeight="true">
      <c r="A547" t="s" s="4">
        <v>2448</v>
      </c>
      <c r="B547" t="s" s="4">
        <v>8985</v>
      </c>
      <c r="C547" t="s" s="4">
        <v>8442</v>
      </c>
      <c r="D547" t="s" s="4">
        <v>136</v>
      </c>
      <c r="E547" t="s" s="4">
        <v>136</v>
      </c>
      <c r="F547" t="s" s="4">
        <v>2735</v>
      </c>
      <c r="G547" t="s" s="4">
        <v>2736</v>
      </c>
    </row>
    <row r="548" ht="45.0" customHeight="true">
      <c r="A548" t="s" s="4">
        <v>2452</v>
      </c>
      <c r="B548" t="s" s="4">
        <v>8986</v>
      </c>
      <c r="C548" t="s" s="4">
        <v>8442</v>
      </c>
      <c r="D548" t="s" s="4">
        <v>136</v>
      </c>
      <c r="E548" t="s" s="4">
        <v>136</v>
      </c>
      <c r="F548" t="s" s="4">
        <v>2735</v>
      </c>
      <c r="G548" t="s" s="4">
        <v>2736</v>
      </c>
    </row>
    <row r="549" ht="45.0" customHeight="true">
      <c r="A549" t="s" s="4">
        <v>2456</v>
      </c>
      <c r="B549" t="s" s="4">
        <v>8987</v>
      </c>
      <c r="C549" t="s" s="4">
        <v>8442</v>
      </c>
      <c r="D549" t="s" s="4">
        <v>136</v>
      </c>
      <c r="E549" t="s" s="4">
        <v>136</v>
      </c>
      <c r="F549" t="s" s="4">
        <v>2735</v>
      </c>
      <c r="G549" t="s" s="4">
        <v>2736</v>
      </c>
    </row>
    <row r="550" ht="45.0" customHeight="true">
      <c r="A550" t="s" s="4">
        <v>2460</v>
      </c>
      <c r="B550" t="s" s="4">
        <v>8988</v>
      </c>
      <c r="C550" t="s" s="4">
        <v>8442</v>
      </c>
      <c r="D550" t="s" s="4">
        <v>136</v>
      </c>
      <c r="E550" t="s" s="4">
        <v>136</v>
      </c>
      <c r="F550" t="s" s="4">
        <v>2735</v>
      </c>
      <c r="G550" t="s" s="4">
        <v>2736</v>
      </c>
    </row>
    <row r="551" ht="45.0" customHeight="true">
      <c r="A551" t="s" s="4">
        <v>2462</v>
      </c>
      <c r="B551" t="s" s="4">
        <v>8989</v>
      </c>
      <c r="C551" t="s" s="4">
        <v>8442</v>
      </c>
      <c r="D551" t="s" s="4">
        <v>136</v>
      </c>
      <c r="E551" t="s" s="4">
        <v>136</v>
      </c>
      <c r="F551" t="s" s="4">
        <v>2735</v>
      </c>
      <c r="G551" t="s" s="4">
        <v>2736</v>
      </c>
    </row>
    <row r="552" ht="45.0" customHeight="true">
      <c r="A552" t="s" s="4">
        <v>2466</v>
      </c>
      <c r="B552" t="s" s="4">
        <v>8990</v>
      </c>
      <c r="C552" t="s" s="4">
        <v>8442</v>
      </c>
      <c r="D552" t="s" s="4">
        <v>136</v>
      </c>
      <c r="E552" t="s" s="4">
        <v>136</v>
      </c>
      <c r="F552" t="s" s="4">
        <v>2735</v>
      </c>
      <c r="G552" t="s" s="4">
        <v>2736</v>
      </c>
    </row>
    <row r="553" ht="45.0" customHeight="true">
      <c r="A553" t="s" s="4">
        <v>2468</v>
      </c>
      <c r="B553" t="s" s="4">
        <v>8991</v>
      </c>
      <c r="C553" t="s" s="4">
        <v>8442</v>
      </c>
      <c r="D553" t="s" s="4">
        <v>136</v>
      </c>
      <c r="E553" t="s" s="4">
        <v>136</v>
      </c>
      <c r="F553" t="s" s="4">
        <v>2735</v>
      </c>
      <c r="G553" t="s" s="4">
        <v>2736</v>
      </c>
    </row>
    <row r="554" ht="45.0" customHeight="true">
      <c r="A554" t="s" s="4">
        <v>2471</v>
      </c>
      <c r="B554" t="s" s="4">
        <v>8992</v>
      </c>
      <c r="C554" t="s" s="4">
        <v>8442</v>
      </c>
      <c r="D554" t="s" s="4">
        <v>136</v>
      </c>
      <c r="E554" t="s" s="4">
        <v>136</v>
      </c>
      <c r="F554" t="s" s="4">
        <v>2735</v>
      </c>
      <c r="G554" t="s" s="4">
        <v>2736</v>
      </c>
    </row>
    <row r="555" ht="45.0" customHeight="true">
      <c r="A555" t="s" s="4">
        <v>2476</v>
      </c>
      <c r="B555" t="s" s="4">
        <v>8993</v>
      </c>
      <c r="C555" t="s" s="4">
        <v>8442</v>
      </c>
      <c r="D555" t="s" s="4">
        <v>136</v>
      </c>
      <c r="E555" t="s" s="4">
        <v>136</v>
      </c>
      <c r="F555" t="s" s="4">
        <v>2735</v>
      </c>
      <c r="G555" t="s" s="4">
        <v>2736</v>
      </c>
    </row>
    <row r="556" ht="45.0" customHeight="true">
      <c r="A556" t="s" s="4">
        <v>2478</v>
      </c>
      <c r="B556" t="s" s="4">
        <v>8994</v>
      </c>
      <c r="C556" t="s" s="4">
        <v>8442</v>
      </c>
      <c r="D556" t="s" s="4">
        <v>136</v>
      </c>
      <c r="E556" t="s" s="4">
        <v>136</v>
      </c>
      <c r="F556" t="s" s="4">
        <v>2735</v>
      </c>
      <c r="G556" t="s" s="4">
        <v>2736</v>
      </c>
    </row>
    <row r="557" ht="45.0" customHeight="true">
      <c r="A557" t="s" s="4">
        <v>2481</v>
      </c>
      <c r="B557" t="s" s="4">
        <v>8995</v>
      </c>
      <c r="C557" t="s" s="4">
        <v>8442</v>
      </c>
      <c r="D557" t="s" s="4">
        <v>136</v>
      </c>
      <c r="E557" t="s" s="4">
        <v>136</v>
      </c>
      <c r="F557" t="s" s="4">
        <v>2735</v>
      </c>
      <c r="G557" t="s" s="4">
        <v>2736</v>
      </c>
    </row>
    <row r="558" ht="45.0" customHeight="true">
      <c r="A558" t="s" s="4">
        <v>2484</v>
      </c>
      <c r="B558" t="s" s="4">
        <v>8996</v>
      </c>
      <c r="C558" t="s" s="4">
        <v>8442</v>
      </c>
      <c r="D558" t="s" s="4">
        <v>136</v>
      </c>
      <c r="E558" t="s" s="4">
        <v>136</v>
      </c>
      <c r="F558" t="s" s="4">
        <v>2735</v>
      </c>
      <c r="G558" t="s" s="4">
        <v>2736</v>
      </c>
    </row>
    <row r="559" ht="45.0" customHeight="true">
      <c r="A559" t="s" s="4">
        <v>2488</v>
      </c>
      <c r="B559" t="s" s="4">
        <v>8997</v>
      </c>
      <c r="C559" t="s" s="4">
        <v>8442</v>
      </c>
      <c r="D559" t="s" s="4">
        <v>136</v>
      </c>
      <c r="E559" t="s" s="4">
        <v>136</v>
      </c>
      <c r="F559" t="s" s="4">
        <v>2735</v>
      </c>
      <c r="G559" t="s" s="4">
        <v>2736</v>
      </c>
    </row>
    <row r="560" ht="45.0" customHeight="true">
      <c r="A560" t="s" s="4">
        <v>2492</v>
      </c>
      <c r="B560" t="s" s="4">
        <v>8998</v>
      </c>
      <c r="C560" t="s" s="4">
        <v>8442</v>
      </c>
      <c r="D560" t="s" s="4">
        <v>136</v>
      </c>
      <c r="E560" t="s" s="4">
        <v>136</v>
      </c>
      <c r="F560" t="s" s="4">
        <v>2735</v>
      </c>
      <c r="G560" t="s" s="4">
        <v>2736</v>
      </c>
    </row>
    <row r="561" ht="45.0" customHeight="true">
      <c r="A561" t="s" s="4">
        <v>2495</v>
      </c>
      <c r="B561" t="s" s="4">
        <v>8999</v>
      </c>
      <c r="C561" t="s" s="4">
        <v>8442</v>
      </c>
      <c r="D561" t="s" s="4">
        <v>136</v>
      </c>
      <c r="E561" t="s" s="4">
        <v>136</v>
      </c>
      <c r="F561" t="s" s="4">
        <v>2735</v>
      </c>
      <c r="G561" t="s" s="4">
        <v>2736</v>
      </c>
    </row>
    <row r="562" ht="45.0" customHeight="true">
      <c r="A562" t="s" s="4">
        <v>2500</v>
      </c>
      <c r="B562" t="s" s="4">
        <v>9000</v>
      </c>
      <c r="C562" t="s" s="4">
        <v>8442</v>
      </c>
      <c r="D562" t="s" s="4">
        <v>136</v>
      </c>
      <c r="E562" t="s" s="4">
        <v>136</v>
      </c>
      <c r="F562" t="s" s="4">
        <v>2735</v>
      </c>
      <c r="G562" t="s" s="4">
        <v>2736</v>
      </c>
    </row>
    <row r="563" ht="45.0" customHeight="true">
      <c r="A563" t="s" s="4">
        <v>2503</v>
      </c>
      <c r="B563" t="s" s="4">
        <v>9001</v>
      </c>
      <c r="C563" t="s" s="4">
        <v>8442</v>
      </c>
      <c r="D563" t="s" s="4">
        <v>136</v>
      </c>
      <c r="E563" t="s" s="4">
        <v>136</v>
      </c>
      <c r="F563" t="s" s="4">
        <v>2735</v>
      </c>
      <c r="G563" t="s" s="4">
        <v>2736</v>
      </c>
    </row>
    <row r="564" ht="45.0" customHeight="true">
      <c r="A564" t="s" s="4">
        <v>2506</v>
      </c>
      <c r="B564" t="s" s="4">
        <v>9002</v>
      </c>
      <c r="C564" t="s" s="4">
        <v>8442</v>
      </c>
      <c r="D564" t="s" s="4">
        <v>136</v>
      </c>
      <c r="E564" t="s" s="4">
        <v>136</v>
      </c>
      <c r="F564" t="s" s="4">
        <v>2735</v>
      </c>
      <c r="G564" t="s" s="4">
        <v>2736</v>
      </c>
    </row>
    <row r="565" ht="45.0" customHeight="true">
      <c r="A565" t="s" s="4">
        <v>2509</v>
      </c>
      <c r="B565" t="s" s="4">
        <v>9003</v>
      </c>
      <c r="C565" t="s" s="4">
        <v>8442</v>
      </c>
      <c r="D565" t="s" s="4">
        <v>136</v>
      </c>
      <c r="E565" t="s" s="4">
        <v>136</v>
      </c>
      <c r="F565" t="s" s="4">
        <v>2735</v>
      </c>
      <c r="G565" t="s" s="4">
        <v>2736</v>
      </c>
    </row>
    <row r="566" ht="45.0" customHeight="true">
      <c r="A566" t="s" s="4">
        <v>2511</v>
      </c>
      <c r="B566" t="s" s="4">
        <v>9004</v>
      </c>
      <c r="C566" t="s" s="4">
        <v>8442</v>
      </c>
      <c r="D566" t="s" s="4">
        <v>136</v>
      </c>
      <c r="E566" t="s" s="4">
        <v>136</v>
      </c>
      <c r="F566" t="s" s="4">
        <v>2735</v>
      </c>
      <c r="G566" t="s" s="4">
        <v>2736</v>
      </c>
    </row>
    <row r="567" ht="45.0" customHeight="true">
      <c r="A567" t="s" s="4">
        <v>2514</v>
      </c>
      <c r="B567" t="s" s="4">
        <v>9005</v>
      </c>
      <c r="C567" t="s" s="4">
        <v>8442</v>
      </c>
      <c r="D567" t="s" s="4">
        <v>136</v>
      </c>
      <c r="E567" t="s" s="4">
        <v>136</v>
      </c>
      <c r="F567" t="s" s="4">
        <v>2735</v>
      </c>
      <c r="G567" t="s" s="4">
        <v>2736</v>
      </c>
    </row>
    <row r="568" ht="45.0" customHeight="true">
      <c r="A568" t="s" s="4">
        <v>2517</v>
      </c>
      <c r="B568" t="s" s="4">
        <v>9006</v>
      </c>
      <c r="C568" t="s" s="4">
        <v>8442</v>
      </c>
      <c r="D568" t="s" s="4">
        <v>136</v>
      </c>
      <c r="E568" t="s" s="4">
        <v>136</v>
      </c>
      <c r="F568" t="s" s="4">
        <v>2735</v>
      </c>
      <c r="G568" t="s" s="4">
        <v>2736</v>
      </c>
    </row>
    <row r="569" ht="45.0" customHeight="true">
      <c r="A569" t="s" s="4">
        <v>2520</v>
      </c>
      <c r="B569" t="s" s="4">
        <v>9007</v>
      </c>
      <c r="C569" t="s" s="4">
        <v>8442</v>
      </c>
      <c r="D569" t="s" s="4">
        <v>136</v>
      </c>
      <c r="E569" t="s" s="4">
        <v>136</v>
      </c>
      <c r="F569" t="s" s="4">
        <v>2735</v>
      </c>
      <c r="G569" t="s" s="4">
        <v>2736</v>
      </c>
    </row>
    <row r="570" ht="45.0" customHeight="true">
      <c r="A570" t="s" s="4">
        <v>2523</v>
      </c>
      <c r="B570" t="s" s="4">
        <v>9008</v>
      </c>
      <c r="C570" t="s" s="4">
        <v>8442</v>
      </c>
      <c r="D570" t="s" s="4">
        <v>136</v>
      </c>
      <c r="E570" t="s" s="4">
        <v>136</v>
      </c>
      <c r="F570" t="s" s="4">
        <v>2735</v>
      </c>
      <c r="G570" t="s" s="4">
        <v>2736</v>
      </c>
    </row>
    <row r="571" ht="45.0" customHeight="true">
      <c r="A571" t="s" s="4">
        <v>2525</v>
      </c>
      <c r="B571" t="s" s="4">
        <v>9009</v>
      </c>
      <c r="C571" t="s" s="4">
        <v>8442</v>
      </c>
      <c r="D571" t="s" s="4">
        <v>136</v>
      </c>
      <c r="E571" t="s" s="4">
        <v>136</v>
      </c>
      <c r="F571" t="s" s="4">
        <v>2735</v>
      </c>
      <c r="G571" t="s" s="4">
        <v>2736</v>
      </c>
    </row>
    <row r="572" ht="45.0" customHeight="true">
      <c r="A572" t="s" s="4">
        <v>2527</v>
      </c>
      <c r="B572" t="s" s="4">
        <v>9010</v>
      </c>
      <c r="C572" t="s" s="4">
        <v>8442</v>
      </c>
      <c r="D572" t="s" s="4">
        <v>136</v>
      </c>
      <c r="E572" t="s" s="4">
        <v>136</v>
      </c>
      <c r="F572" t="s" s="4">
        <v>2735</v>
      </c>
      <c r="G572" t="s" s="4">
        <v>2736</v>
      </c>
    </row>
    <row r="573" ht="45.0" customHeight="true">
      <c r="A573" t="s" s="4">
        <v>2530</v>
      </c>
      <c r="B573" t="s" s="4">
        <v>9011</v>
      </c>
      <c r="C573" t="s" s="4">
        <v>8442</v>
      </c>
      <c r="D573" t="s" s="4">
        <v>136</v>
      </c>
      <c r="E573" t="s" s="4">
        <v>136</v>
      </c>
      <c r="F573" t="s" s="4">
        <v>2735</v>
      </c>
      <c r="G573" t="s" s="4">
        <v>2736</v>
      </c>
    </row>
    <row r="574" ht="45.0" customHeight="true">
      <c r="A574" t="s" s="4">
        <v>2535</v>
      </c>
      <c r="B574" t="s" s="4">
        <v>9012</v>
      </c>
      <c r="C574" t="s" s="4">
        <v>8442</v>
      </c>
      <c r="D574" t="s" s="4">
        <v>136</v>
      </c>
      <c r="E574" t="s" s="4">
        <v>136</v>
      </c>
      <c r="F574" t="s" s="4">
        <v>2735</v>
      </c>
      <c r="G574" t="s" s="4">
        <v>2736</v>
      </c>
    </row>
    <row r="575" ht="45.0" customHeight="true">
      <c r="A575" t="s" s="4">
        <v>2538</v>
      </c>
      <c r="B575" t="s" s="4">
        <v>9013</v>
      </c>
      <c r="C575" t="s" s="4">
        <v>8442</v>
      </c>
      <c r="D575" t="s" s="4">
        <v>136</v>
      </c>
      <c r="E575" t="s" s="4">
        <v>136</v>
      </c>
      <c r="F575" t="s" s="4">
        <v>2735</v>
      </c>
      <c r="G575" t="s" s="4">
        <v>2736</v>
      </c>
    </row>
    <row r="576" ht="45.0" customHeight="true">
      <c r="A576" t="s" s="4">
        <v>2542</v>
      </c>
      <c r="B576" t="s" s="4">
        <v>9014</v>
      </c>
      <c r="C576" t="s" s="4">
        <v>8442</v>
      </c>
      <c r="D576" t="s" s="4">
        <v>136</v>
      </c>
      <c r="E576" t="s" s="4">
        <v>136</v>
      </c>
      <c r="F576" t="s" s="4">
        <v>2735</v>
      </c>
      <c r="G576" t="s" s="4">
        <v>2736</v>
      </c>
    </row>
    <row r="577" ht="45.0" customHeight="true">
      <c r="A577" t="s" s="4">
        <v>2544</v>
      </c>
      <c r="B577" t="s" s="4">
        <v>9015</v>
      </c>
      <c r="C577" t="s" s="4">
        <v>8442</v>
      </c>
      <c r="D577" t="s" s="4">
        <v>136</v>
      </c>
      <c r="E577" t="s" s="4">
        <v>136</v>
      </c>
      <c r="F577" t="s" s="4">
        <v>2735</v>
      </c>
      <c r="G577" t="s" s="4">
        <v>2736</v>
      </c>
    </row>
    <row r="578" ht="45.0" customHeight="true">
      <c r="A578" t="s" s="4">
        <v>2546</v>
      </c>
      <c r="B578" t="s" s="4">
        <v>9016</v>
      </c>
      <c r="C578" t="s" s="4">
        <v>8442</v>
      </c>
      <c r="D578" t="s" s="4">
        <v>136</v>
      </c>
      <c r="E578" t="s" s="4">
        <v>136</v>
      </c>
      <c r="F578" t="s" s="4">
        <v>2735</v>
      </c>
      <c r="G578" t="s" s="4">
        <v>2736</v>
      </c>
    </row>
    <row r="579" ht="45.0" customHeight="true">
      <c r="A579" t="s" s="4">
        <v>2548</v>
      </c>
      <c r="B579" t="s" s="4">
        <v>9017</v>
      </c>
      <c r="C579" t="s" s="4">
        <v>8442</v>
      </c>
      <c r="D579" t="s" s="4">
        <v>136</v>
      </c>
      <c r="E579" t="s" s="4">
        <v>136</v>
      </c>
      <c r="F579" t="s" s="4">
        <v>2735</v>
      </c>
      <c r="G579" t="s" s="4">
        <v>2736</v>
      </c>
    </row>
    <row r="580" ht="45.0" customHeight="true">
      <c r="A580" t="s" s="4">
        <v>2551</v>
      </c>
      <c r="B580" t="s" s="4">
        <v>9018</v>
      </c>
      <c r="C580" t="s" s="4">
        <v>8442</v>
      </c>
      <c r="D580" t="s" s="4">
        <v>136</v>
      </c>
      <c r="E580" t="s" s="4">
        <v>136</v>
      </c>
      <c r="F580" t="s" s="4">
        <v>2735</v>
      </c>
      <c r="G580" t="s" s="4">
        <v>2736</v>
      </c>
    </row>
    <row r="581" ht="45.0" customHeight="true">
      <c r="A581" t="s" s="4">
        <v>2555</v>
      </c>
      <c r="B581" t="s" s="4">
        <v>9019</v>
      </c>
      <c r="C581" t="s" s="4">
        <v>8442</v>
      </c>
      <c r="D581" t="s" s="4">
        <v>136</v>
      </c>
      <c r="E581" t="s" s="4">
        <v>136</v>
      </c>
      <c r="F581" t="s" s="4">
        <v>2735</v>
      </c>
      <c r="G581" t="s" s="4">
        <v>2736</v>
      </c>
    </row>
    <row r="582" ht="45.0" customHeight="true">
      <c r="A582" t="s" s="4">
        <v>2558</v>
      </c>
      <c r="B582" t="s" s="4">
        <v>9020</v>
      </c>
      <c r="C582" t="s" s="4">
        <v>8442</v>
      </c>
      <c r="D582" t="s" s="4">
        <v>136</v>
      </c>
      <c r="E582" t="s" s="4">
        <v>136</v>
      </c>
      <c r="F582" t="s" s="4">
        <v>2735</v>
      </c>
      <c r="G582" t="s" s="4">
        <v>2736</v>
      </c>
    </row>
    <row r="583" ht="45.0" customHeight="true">
      <c r="A583" t="s" s="4">
        <v>2562</v>
      </c>
      <c r="B583" t="s" s="4">
        <v>9021</v>
      </c>
      <c r="C583" t="s" s="4">
        <v>8442</v>
      </c>
      <c r="D583" t="s" s="4">
        <v>136</v>
      </c>
      <c r="E583" t="s" s="4">
        <v>136</v>
      </c>
      <c r="F583" t="s" s="4">
        <v>2735</v>
      </c>
      <c r="G583" t="s" s="4">
        <v>2736</v>
      </c>
    </row>
    <row r="584" ht="45.0" customHeight="true">
      <c r="A584" t="s" s="4">
        <v>2566</v>
      </c>
      <c r="B584" t="s" s="4">
        <v>9022</v>
      </c>
      <c r="C584" t="s" s="4">
        <v>8442</v>
      </c>
      <c r="D584" t="s" s="4">
        <v>136</v>
      </c>
      <c r="E584" t="s" s="4">
        <v>136</v>
      </c>
      <c r="F584" t="s" s="4">
        <v>2735</v>
      </c>
      <c r="G584" t="s" s="4">
        <v>2736</v>
      </c>
    </row>
    <row r="585" ht="45.0" customHeight="true">
      <c r="A585" t="s" s="4">
        <v>2569</v>
      </c>
      <c r="B585" t="s" s="4">
        <v>9023</v>
      </c>
      <c r="C585" t="s" s="4">
        <v>8442</v>
      </c>
      <c r="D585" t="s" s="4">
        <v>136</v>
      </c>
      <c r="E585" t="s" s="4">
        <v>136</v>
      </c>
      <c r="F585" t="s" s="4">
        <v>2735</v>
      </c>
      <c r="G585" t="s" s="4">
        <v>2736</v>
      </c>
    </row>
    <row r="586" ht="45.0" customHeight="true">
      <c r="A586" t="s" s="4">
        <v>2571</v>
      </c>
      <c r="B586" t="s" s="4">
        <v>9024</v>
      </c>
      <c r="C586" t="s" s="4">
        <v>8442</v>
      </c>
      <c r="D586" t="s" s="4">
        <v>136</v>
      </c>
      <c r="E586" t="s" s="4">
        <v>136</v>
      </c>
      <c r="F586" t="s" s="4">
        <v>2735</v>
      </c>
      <c r="G586" t="s" s="4">
        <v>2736</v>
      </c>
    </row>
    <row r="587" ht="45.0" customHeight="true">
      <c r="A587" t="s" s="4">
        <v>2575</v>
      </c>
      <c r="B587" t="s" s="4">
        <v>9025</v>
      </c>
      <c r="C587" t="s" s="4">
        <v>8442</v>
      </c>
      <c r="D587" t="s" s="4">
        <v>136</v>
      </c>
      <c r="E587" t="s" s="4">
        <v>136</v>
      </c>
      <c r="F587" t="s" s="4">
        <v>2735</v>
      </c>
      <c r="G587" t="s" s="4">
        <v>2736</v>
      </c>
    </row>
    <row r="588" ht="45.0" customHeight="true">
      <c r="A588" t="s" s="4">
        <v>2583</v>
      </c>
      <c r="B588" t="s" s="4">
        <v>9026</v>
      </c>
      <c r="C588" t="s" s="4">
        <v>8442</v>
      </c>
      <c r="D588" t="s" s="4">
        <v>136</v>
      </c>
      <c r="E588" t="s" s="4">
        <v>136</v>
      </c>
      <c r="F588" t="s" s="4">
        <v>2735</v>
      </c>
      <c r="G588" t="s" s="4">
        <v>2736</v>
      </c>
    </row>
    <row r="589" ht="45.0" customHeight="true">
      <c r="A589" t="s" s="4">
        <v>2588</v>
      </c>
      <c r="B589" t="s" s="4">
        <v>9027</v>
      </c>
      <c r="C589" t="s" s="4">
        <v>8442</v>
      </c>
      <c r="D589" t="s" s="4">
        <v>136</v>
      </c>
      <c r="E589" t="s" s="4">
        <v>136</v>
      </c>
      <c r="F589" t="s" s="4">
        <v>2735</v>
      </c>
      <c r="G589" t="s" s="4">
        <v>2736</v>
      </c>
    </row>
    <row r="590" ht="45.0" customHeight="true">
      <c r="A590" t="s" s="4">
        <v>2592</v>
      </c>
      <c r="B590" t="s" s="4">
        <v>9028</v>
      </c>
      <c r="C590" t="s" s="4">
        <v>8442</v>
      </c>
      <c r="D590" t="s" s="4">
        <v>136</v>
      </c>
      <c r="E590" t="s" s="4">
        <v>136</v>
      </c>
      <c r="F590" t="s" s="4">
        <v>2735</v>
      </c>
      <c r="G590" t="s" s="4">
        <v>2736</v>
      </c>
    </row>
    <row r="591" ht="45.0" customHeight="true">
      <c r="A591" t="s" s="4">
        <v>2596</v>
      </c>
      <c r="B591" t="s" s="4">
        <v>9029</v>
      </c>
      <c r="C591" t="s" s="4">
        <v>8442</v>
      </c>
      <c r="D591" t="s" s="4">
        <v>136</v>
      </c>
      <c r="E591" t="s" s="4">
        <v>136</v>
      </c>
      <c r="F591" t="s" s="4">
        <v>2735</v>
      </c>
      <c r="G591" t="s" s="4">
        <v>2736</v>
      </c>
    </row>
    <row r="592" ht="45.0" customHeight="true">
      <c r="A592" t="s" s="4">
        <v>2602</v>
      </c>
      <c r="B592" t="s" s="4">
        <v>9030</v>
      </c>
      <c r="C592" t="s" s="4">
        <v>8442</v>
      </c>
      <c r="D592" t="s" s="4">
        <v>136</v>
      </c>
      <c r="E592" t="s" s="4">
        <v>136</v>
      </c>
      <c r="F592" t="s" s="4">
        <v>2735</v>
      </c>
      <c r="G592" t="s" s="4">
        <v>2736</v>
      </c>
    </row>
    <row r="593" ht="45.0" customHeight="true">
      <c r="A593" t="s" s="4">
        <v>2607</v>
      </c>
      <c r="B593" t="s" s="4">
        <v>9031</v>
      </c>
      <c r="C593" t="s" s="4">
        <v>8442</v>
      </c>
      <c r="D593" t="s" s="4">
        <v>136</v>
      </c>
      <c r="E593" t="s" s="4">
        <v>136</v>
      </c>
      <c r="F593" t="s" s="4">
        <v>2735</v>
      </c>
      <c r="G593" t="s" s="4">
        <v>2736</v>
      </c>
    </row>
    <row r="594" ht="45.0" customHeight="true">
      <c r="A594" t="s" s="4">
        <v>2612</v>
      </c>
      <c r="B594" t="s" s="4">
        <v>9032</v>
      </c>
      <c r="C594" t="s" s="4">
        <v>8442</v>
      </c>
      <c r="D594" t="s" s="4">
        <v>136</v>
      </c>
      <c r="E594" t="s" s="4">
        <v>136</v>
      </c>
      <c r="F594" t="s" s="4">
        <v>2735</v>
      </c>
      <c r="G594" t="s" s="4">
        <v>2736</v>
      </c>
    </row>
    <row r="595" ht="45.0" customHeight="true">
      <c r="A595" t="s" s="4">
        <v>2614</v>
      </c>
      <c r="B595" t="s" s="4">
        <v>9033</v>
      </c>
      <c r="C595" t="s" s="4">
        <v>8442</v>
      </c>
      <c r="D595" t="s" s="4">
        <v>136</v>
      </c>
      <c r="E595" t="s" s="4">
        <v>136</v>
      </c>
      <c r="F595" t="s" s="4">
        <v>2735</v>
      </c>
      <c r="G595" t="s" s="4">
        <v>2736</v>
      </c>
    </row>
    <row r="596" ht="45.0" customHeight="true">
      <c r="A596" t="s" s="4">
        <v>2618</v>
      </c>
      <c r="B596" t="s" s="4">
        <v>9034</v>
      </c>
      <c r="C596" t="s" s="4">
        <v>8442</v>
      </c>
      <c r="D596" t="s" s="4">
        <v>136</v>
      </c>
      <c r="E596" t="s" s="4">
        <v>136</v>
      </c>
      <c r="F596" t="s" s="4">
        <v>2735</v>
      </c>
      <c r="G596" t="s" s="4">
        <v>2736</v>
      </c>
    </row>
    <row r="597" ht="45.0" customHeight="true">
      <c r="A597" t="s" s="4">
        <v>2620</v>
      </c>
      <c r="B597" t="s" s="4">
        <v>9035</v>
      </c>
      <c r="C597" t="s" s="4">
        <v>8442</v>
      </c>
      <c r="D597" t="s" s="4">
        <v>136</v>
      </c>
      <c r="E597" t="s" s="4">
        <v>136</v>
      </c>
      <c r="F597" t="s" s="4">
        <v>2735</v>
      </c>
      <c r="G597" t="s" s="4">
        <v>2736</v>
      </c>
    </row>
    <row r="598" ht="45.0" customHeight="true">
      <c r="A598" t="s" s="4">
        <v>2624</v>
      </c>
      <c r="B598" t="s" s="4">
        <v>9036</v>
      </c>
      <c r="C598" t="s" s="4">
        <v>8442</v>
      </c>
      <c r="D598" t="s" s="4">
        <v>136</v>
      </c>
      <c r="E598" t="s" s="4">
        <v>136</v>
      </c>
      <c r="F598" t="s" s="4">
        <v>2735</v>
      </c>
      <c r="G598" t="s" s="4">
        <v>2736</v>
      </c>
    </row>
    <row r="599" ht="45.0" customHeight="true">
      <c r="A599" t="s" s="4">
        <v>2628</v>
      </c>
      <c r="B599" t="s" s="4">
        <v>9037</v>
      </c>
      <c r="C599" t="s" s="4">
        <v>8442</v>
      </c>
      <c r="D599" t="s" s="4">
        <v>136</v>
      </c>
      <c r="E599" t="s" s="4">
        <v>136</v>
      </c>
      <c r="F599" t="s" s="4">
        <v>2735</v>
      </c>
      <c r="G599" t="s" s="4">
        <v>2736</v>
      </c>
    </row>
    <row r="600" ht="45.0" customHeight="true">
      <c r="A600" t="s" s="4">
        <v>2633</v>
      </c>
      <c r="B600" t="s" s="4">
        <v>9038</v>
      </c>
      <c r="C600" t="s" s="4">
        <v>8442</v>
      </c>
      <c r="D600" t="s" s="4">
        <v>136</v>
      </c>
      <c r="E600" t="s" s="4">
        <v>136</v>
      </c>
      <c r="F600" t="s" s="4">
        <v>2735</v>
      </c>
      <c r="G600" t="s" s="4">
        <v>2736</v>
      </c>
    </row>
    <row r="601" ht="45.0" customHeight="true">
      <c r="A601" t="s" s="4">
        <v>2635</v>
      </c>
      <c r="B601" t="s" s="4">
        <v>9039</v>
      </c>
      <c r="C601" t="s" s="4">
        <v>8442</v>
      </c>
      <c r="D601" t="s" s="4">
        <v>136</v>
      </c>
      <c r="E601" t="s" s="4">
        <v>136</v>
      </c>
      <c r="F601" t="s" s="4">
        <v>2735</v>
      </c>
      <c r="G601" t="s" s="4">
        <v>2736</v>
      </c>
    </row>
    <row r="602" ht="45.0" customHeight="true">
      <c r="A602" t="s" s="4">
        <v>2637</v>
      </c>
      <c r="B602" t="s" s="4">
        <v>9040</v>
      </c>
      <c r="C602" t="s" s="4">
        <v>8442</v>
      </c>
      <c r="D602" t="s" s="4">
        <v>136</v>
      </c>
      <c r="E602" t="s" s="4">
        <v>136</v>
      </c>
      <c r="F602" t="s" s="4">
        <v>2735</v>
      </c>
      <c r="G602" t="s" s="4">
        <v>2736</v>
      </c>
    </row>
    <row r="603" ht="45.0" customHeight="true">
      <c r="A603" t="s" s="4">
        <v>2641</v>
      </c>
      <c r="B603" t="s" s="4">
        <v>9041</v>
      </c>
      <c r="C603" t="s" s="4">
        <v>8442</v>
      </c>
      <c r="D603" t="s" s="4">
        <v>136</v>
      </c>
      <c r="E603" t="s" s="4">
        <v>136</v>
      </c>
      <c r="F603" t="s" s="4">
        <v>2735</v>
      </c>
      <c r="G603" t="s" s="4">
        <v>2736</v>
      </c>
    </row>
    <row r="604" ht="45.0" customHeight="true">
      <c r="A604" t="s" s="4">
        <v>2644</v>
      </c>
      <c r="B604" t="s" s="4">
        <v>9042</v>
      </c>
      <c r="C604" t="s" s="4">
        <v>8442</v>
      </c>
      <c r="D604" t="s" s="4">
        <v>136</v>
      </c>
      <c r="E604" t="s" s="4">
        <v>136</v>
      </c>
      <c r="F604" t="s" s="4">
        <v>2735</v>
      </c>
      <c r="G604" t="s" s="4">
        <v>2736</v>
      </c>
    </row>
    <row r="605" ht="45.0" customHeight="true">
      <c r="A605" t="s" s="4">
        <v>2649</v>
      </c>
      <c r="B605" t="s" s="4">
        <v>9043</v>
      </c>
      <c r="C605" t="s" s="4">
        <v>8442</v>
      </c>
      <c r="D605" t="s" s="4">
        <v>136</v>
      </c>
      <c r="E605" t="s" s="4">
        <v>136</v>
      </c>
      <c r="F605" t="s" s="4">
        <v>2735</v>
      </c>
      <c r="G605" t="s" s="4">
        <v>2736</v>
      </c>
    </row>
    <row r="606" ht="45.0" customHeight="true">
      <c r="A606" t="s" s="4">
        <v>2653</v>
      </c>
      <c r="B606" t="s" s="4">
        <v>9044</v>
      </c>
      <c r="C606" t="s" s="4">
        <v>8442</v>
      </c>
      <c r="D606" t="s" s="4">
        <v>136</v>
      </c>
      <c r="E606" t="s" s="4">
        <v>136</v>
      </c>
      <c r="F606" t="s" s="4">
        <v>2735</v>
      </c>
      <c r="G606" t="s" s="4">
        <v>2736</v>
      </c>
    </row>
    <row r="607" ht="45.0" customHeight="true">
      <c r="A607" t="s" s="4">
        <v>2656</v>
      </c>
      <c r="B607" t="s" s="4">
        <v>9045</v>
      </c>
      <c r="C607" t="s" s="4">
        <v>8442</v>
      </c>
      <c r="D607" t="s" s="4">
        <v>136</v>
      </c>
      <c r="E607" t="s" s="4">
        <v>136</v>
      </c>
      <c r="F607" t="s" s="4">
        <v>2735</v>
      </c>
      <c r="G607" t="s" s="4">
        <v>2736</v>
      </c>
    </row>
    <row r="608" ht="45.0" customHeight="true">
      <c r="A608" t="s" s="4">
        <v>2659</v>
      </c>
      <c r="B608" t="s" s="4">
        <v>9046</v>
      </c>
      <c r="C608" t="s" s="4">
        <v>8442</v>
      </c>
      <c r="D608" t="s" s="4">
        <v>136</v>
      </c>
      <c r="E608" t="s" s="4">
        <v>136</v>
      </c>
      <c r="F608" t="s" s="4">
        <v>2735</v>
      </c>
      <c r="G608" t="s" s="4">
        <v>2736</v>
      </c>
    </row>
    <row r="609" ht="45.0" customHeight="true">
      <c r="A609" t="s" s="4">
        <v>2663</v>
      </c>
      <c r="B609" t="s" s="4">
        <v>9047</v>
      </c>
      <c r="C609" t="s" s="4">
        <v>8442</v>
      </c>
      <c r="D609" t="s" s="4">
        <v>136</v>
      </c>
      <c r="E609" t="s" s="4">
        <v>136</v>
      </c>
      <c r="F609" t="s" s="4">
        <v>2735</v>
      </c>
      <c r="G609" t="s" s="4">
        <v>2736</v>
      </c>
    </row>
    <row r="610" ht="45.0" customHeight="true">
      <c r="A610" t="s" s="4">
        <v>2665</v>
      </c>
      <c r="B610" t="s" s="4">
        <v>9048</v>
      </c>
      <c r="C610" t="s" s="4">
        <v>8442</v>
      </c>
      <c r="D610" t="s" s="4">
        <v>136</v>
      </c>
      <c r="E610" t="s" s="4">
        <v>136</v>
      </c>
      <c r="F610" t="s" s="4">
        <v>2735</v>
      </c>
      <c r="G610" t="s" s="4">
        <v>2736</v>
      </c>
    </row>
    <row r="611" ht="45.0" customHeight="true">
      <c r="A611" t="s" s="4">
        <v>2667</v>
      </c>
      <c r="B611" t="s" s="4">
        <v>9049</v>
      </c>
      <c r="C611" t="s" s="4">
        <v>8442</v>
      </c>
      <c r="D611" t="s" s="4">
        <v>136</v>
      </c>
      <c r="E611" t="s" s="4">
        <v>136</v>
      </c>
      <c r="F611" t="s" s="4">
        <v>2735</v>
      </c>
      <c r="G611" t="s" s="4">
        <v>2736</v>
      </c>
    </row>
    <row r="612" ht="45.0" customHeight="true">
      <c r="A612" t="s" s="4">
        <v>2670</v>
      </c>
      <c r="B612" t="s" s="4">
        <v>9050</v>
      </c>
      <c r="C612" t="s" s="4">
        <v>8442</v>
      </c>
      <c r="D612" t="s" s="4">
        <v>136</v>
      </c>
      <c r="E612" t="s" s="4">
        <v>136</v>
      </c>
      <c r="F612" t="s" s="4">
        <v>2735</v>
      </c>
      <c r="G612" t="s" s="4">
        <v>2736</v>
      </c>
    </row>
    <row r="613" ht="45.0" customHeight="true">
      <c r="A613" t="s" s="4">
        <v>2673</v>
      </c>
      <c r="B613" t="s" s="4">
        <v>9051</v>
      </c>
      <c r="C613" t="s" s="4">
        <v>8442</v>
      </c>
      <c r="D613" t="s" s="4">
        <v>136</v>
      </c>
      <c r="E613" t="s" s="4">
        <v>136</v>
      </c>
      <c r="F613" t="s" s="4">
        <v>2735</v>
      </c>
      <c r="G613" t="s" s="4">
        <v>2736</v>
      </c>
    </row>
    <row r="614" ht="45.0" customHeight="true">
      <c r="A614" t="s" s="4">
        <v>2677</v>
      </c>
      <c r="B614" t="s" s="4">
        <v>9052</v>
      </c>
      <c r="C614" t="s" s="4">
        <v>8442</v>
      </c>
      <c r="D614" t="s" s="4">
        <v>136</v>
      </c>
      <c r="E614" t="s" s="4">
        <v>136</v>
      </c>
      <c r="F614" t="s" s="4">
        <v>2735</v>
      </c>
      <c r="G614" t="s" s="4">
        <v>2736</v>
      </c>
    </row>
    <row r="615" ht="45.0" customHeight="true">
      <c r="A615" t="s" s="4">
        <v>2679</v>
      </c>
      <c r="B615" t="s" s="4">
        <v>9053</v>
      </c>
      <c r="C615" t="s" s="4">
        <v>8442</v>
      </c>
      <c r="D615" t="s" s="4">
        <v>136</v>
      </c>
      <c r="E615" t="s" s="4">
        <v>136</v>
      </c>
      <c r="F615" t="s" s="4">
        <v>2735</v>
      </c>
      <c r="G615" t="s" s="4">
        <v>2736</v>
      </c>
    </row>
    <row r="616" ht="45.0" customHeight="true">
      <c r="A616" t="s" s="4">
        <v>2682</v>
      </c>
      <c r="B616" t="s" s="4">
        <v>9054</v>
      </c>
      <c r="C616" t="s" s="4">
        <v>8442</v>
      </c>
      <c r="D616" t="s" s="4">
        <v>136</v>
      </c>
      <c r="E616" t="s" s="4">
        <v>136</v>
      </c>
      <c r="F616" t="s" s="4">
        <v>2735</v>
      </c>
      <c r="G616" t="s" s="4">
        <v>2736</v>
      </c>
    </row>
    <row r="617" ht="45.0" customHeight="true">
      <c r="A617" t="s" s="4">
        <v>2684</v>
      </c>
      <c r="B617" t="s" s="4">
        <v>9055</v>
      </c>
      <c r="C617" t="s" s="4">
        <v>8442</v>
      </c>
      <c r="D617" t="s" s="4">
        <v>136</v>
      </c>
      <c r="E617" t="s" s="4">
        <v>136</v>
      </c>
      <c r="F617" t="s" s="4">
        <v>2735</v>
      </c>
      <c r="G617" t="s" s="4">
        <v>2736</v>
      </c>
    </row>
    <row r="618" ht="45.0" customHeight="true">
      <c r="A618" t="s" s="4">
        <v>2687</v>
      </c>
      <c r="B618" t="s" s="4">
        <v>9056</v>
      </c>
      <c r="C618" t="s" s="4">
        <v>8442</v>
      </c>
      <c r="D618" t="s" s="4">
        <v>136</v>
      </c>
      <c r="E618" t="s" s="4">
        <v>136</v>
      </c>
      <c r="F618" t="s" s="4">
        <v>2735</v>
      </c>
      <c r="G618" t="s" s="4">
        <v>2736</v>
      </c>
    </row>
    <row r="619" ht="45.0" customHeight="true">
      <c r="A619" t="s" s="4">
        <v>2689</v>
      </c>
      <c r="B619" t="s" s="4">
        <v>9057</v>
      </c>
      <c r="C619" t="s" s="4">
        <v>8442</v>
      </c>
      <c r="D619" t="s" s="4">
        <v>136</v>
      </c>
      <c r="E619" t="s" s="4">
        <v>136</v>
      </c>
      <c r="F619" t="s" s="4">
        <v>2735</v>
      </c>
      <c r="G619" t="s" s="4">
        <v>2736</v>
      </c>
    </row>
    <row r="620" ht="45.0" customHeight="true">
      <c r="A620" t="s" s="4">
        <v>2692</v>
      </c>
      <c r="B620" t="s" s="4">
        <v>9058</v>
      </c>
      <c r="C620" t="s" s="4">
        <v>8442</v>
      </c>
      <c r="D620" t="s" s="4">
        <v>136</v>
      </c>
      <c r="E620" t="s" s="4">
        <v>136</v>
      </c>
      <c r="F620" t="s" s="4">
        <v>2735</v>
      </c>
      <c r="G620" t="s" s="4">
        <v>2736</v>
      </c>
    </row>
    <row r="621" ht="45.0" customHeight="true">
      <c r="A621" t="s" s="4">
        <v>2694</v>
      </c>
      <c r="B621" t="s" s="4">
        <v>9059</v>
      </c>
      <c r="C621" t="s" s="4">
        <v>8442</v>
      </c>
      <c r="D621" t="s" s="4">
        <v>136</v>
      </c>
      <c r="E621" t="s" s="4">
        <v>136</v>
      </c>
      <c r="F621" t="s" s="4">
        <v>2735</v>
      </c>
      <c r="G621" t="s" s="4">
        <v>2736</v>
      </c>
    </row>
    <row r="622" ht="45.0" customHeight="true">
      <c r="A622" t="s" s="4">
        <v>2696</v>
      </c>
      <c r="B622" t="s" s="4">
        <v>9060</v>
      </c>
      <c r="C622" t="s" s="4">
        <v>8442</v>
      </c>
      <c r="D622" t="s" s="4">
        <v>136</v>
      </c>
      <c r="E622" t="s" s="4">
        <v>136</v>
      </c>
      <c r="F622" t="s" s="4">
        <v>2735</v>
      </c>
      <c r="G622" t="s" s="4">
        <v>2736</v>
      </c>
    </row>
    <row r="623" ht="45.0" customHeight="true">
      <c r="A623" t="s" s="4">
        <v>2698</v>
      </c>
      <c r="B623" t="s" s="4">
        <v>9061</v>
      </c>
      <c r="C623" t="s" s="4">
        <v>8442</v>
      </c>
      <c r="D623" t="s" s="4">
        <v>136</v>
      </c>
      <c r="E623" t="s" s="4">
        <v>136</v>
      </c>
      <c r="F623" t="s" s="4">
        <v>2735</v>
      </c>
      <c r="G623" t="s" s="4">
        <v>2736</v>
      </c>
    </row>
    <row r="624" ht="45.0" customHeight="true">
      <c r="A624" t="s" s="4">
        <v>2701</v>
      </c>
      <c r="B624" t="s" s="4">
        <v>9062</v>
      </c>
      <c r="C624" t="s" s="4">
        <v>8442</v>
      </c>
      <c r="D624" t="s" s="4">
        <v>136</v>
      </c>
      <c r="E624" t="s" s="4">
        <v>136</v>
      </c>
      <c r="F624" t="s" s="4">
        <v>2735</v>
      </c>
      <c r="G624" t="s" s="4">
        <v>2736</v>
      </c>
    </row>
    <row r="625" ht="45.0" customHeight="true">
      <c r="A625" t="s" s="4">
        <v>2707</v>
      </c>
      <c r="B625" t="s" s="4">
        <v>9063</v>
      </c>
      <c r="C625" t="s" s="4">
        <v>8442</v>
      </c>
      <c r="D625" t="s" s="4">
        <v>136</v>
      </c>
      <c r="E625" t="s" s="4">
        <v>136</v>
      </c>
      <c r="F625" t="s" s="4">
        <v>2735</v>
      </c>
      <c r="G625" t="s" s="4">
        <v>2736</v>
      </c>
    </row>
    <row r="626" ht="45.0" customHeight="true">
      <c r="A626" t="s" s="4">
        <v>2711</v>
      </c>
      <c r="B626" t="s" s="4">
        <v>9064</v>
      </c>
      <c r="C626" t="s" s="4">
        <v>8442</v>
      </c>
      <c r="D626" t="s" s="4">
        <v>136</v>
      </c>
      <c r="E626" t="s" s="4">
        <v>136</v>
      </c>
      <c r="F626" t="s" s="4">
        <v>2735</v>
      </c>
      <c r="G626" t="s" s="4">
        <v>2736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9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9065</v>
      </c>
      <c r="D2" t="s">
        <v>9066</v>
      </c>
      <c r="E2" t="s">
        <v>9067</v>
      </c>
      <c r="F2" t="s">
        <v>9068</v>
      </c>
      <c r="G2" t="s">
        <v>9069</v>
      </c>
    </row>
    <row r="3">
      <c r="A3" t="s" s="1">
        <v>2727</v>
      </c>
      <c r="B3" s="1"/>
      <c r="C3" t="s" s="1">
        <v>9070</v>
      </c>
      <c r="D3" t="s" s="1">
        <v>9071</v>
      </c>
      <c r="E3" t="s" s="1">
        <v>9072</v>
      </c>
      <c r="F3" t="s" s="1">
        <v>9073</v>
      </c>
      <c r="G3" t="s" s="1">
        <v>9074</v>
      </c>
    </row>
    <row r="4" ht="45.0" customHeight="true">
      <c r="A4" t="s" s="4">
        <v>97</v>
      </c>
      <c r="B4" t="s" s="4">
        <v>9075</v>
      </c>
      <c r="C4" t="s" s="4">
        <v>9076</v>
      </c>
      <c r="D4" t="s" s="4">
        <v>136</v>
      </c>
      <c r="E4" t="s" s="4">
        <v>136</v>
      </c>
      <c r="F4" t="s" s="4">
        <v>2735</v>
      </c>
      <c r="G4" t="s" s="4">
        <v>9077</v>
      </c>
    </row>
    <row r="5" ht="45.0" customHeight="true">
      <c r="A5" t="s" s="4">
        <v>105</v>
      </c>
      <c r="B5" t="s" s="4">
        <v>9078</v>
      </c>
      <c r="C5" t="s" s="4">
        <v>9076</v>
      </c>
      <c r="D5" t="s" s="4">
        <v>136</v>
      </c>
      <c r="E5" t="s" s="4">
        <v>136</v>
      </c>
      <c r="F5" t="s" s="4">
        <v>2735</v>
      </c>
      <c r="G5" t="s" s="4">
        <v>9077</v>
      </c>
    </row>
    <row r="6" ht="45.0" customHeight="true">
      <c r="A6" t="s" s="4">
        <v>112</v>
      </c>
      <c r="B6" t="s" s="4">
        <v>9079</v>
      </c>
      <c r="C6" t="s" s="4">
        <v>9076</v>
      </c>
      <c r="D6" t="s" s="4">
        <v>136</v>
      </c>
      <c r="E6" t="s" s="4">
        <v>136</v>
      </c>
      <c r="F6" t="s" s="4">
        <v>2735</v>
      </c>
      <c r="G6" t="s" s="4">
        <v>9077</v>
      </c>
    </row>
    <row r="7" ht="45.0" customHeight="true">
      <c r="A7" t="s" s="4">
        <v>117</v>
      </c>
      <c r="B7" t="s" s="4">
        <v>9080</v>
      </c>
      <c r="C7" t="s" s="4">
        <v>9076</v>
      </c>
      <c r="D7" t="s" s="4">
        <v>136</v>
      </c>
      <c r="E7" t="s" s="4">
        <v>136</v>
      </c>
      <c r="F7" t="s" s="4">
        <v>2735</v>
      </c>
      <c r="G7" t="s" s="4">
        <v>9077</v>
      </c>
    </row>
    <row r="8" ht="45.0" customHeight="true">
      <c r="A8" t="s" s="4">
        <v>121</v>
      </c>
      <c r="B8" t="s" s="4">
        <v>9081</v>
      </c>
      <c r="C8" t="s" s="4">
        <v>9076</v>
      </c>
      <c r="D8" t="s" s="4">
        <v>136</v>
      </c>
      <c r="E8" t="s" s="4">
        <v>136</v>
      </c>
      <c r="F8" t="s" s="4">
        <v>2735</v>
      </c>
      <c r="G8" t="s" s="4">
        <v>9077</v>
      </c>
    </row>
    <row r="9" ht="45.0" customHeight="true">
      <c r="A9" t="s" s="4">
        <v>128</v>
      </c>
      <c r="B9" t="s" s="4">
        <v>9082</v>
      </c>
      <c r="C9" t="s" s="4">
        <v>9076</v>
      </c>
      <c r="D9" t="s" s="4">
        <v>136</v>
      </c>
      <c r="E9" t="s" s="4">
        <v>136</v>
      </c>
      <c r="F9" t="s" s="4">
        <v>2735</v>
      </c>
      <c r="G9" t="s" s="4">
        <v>9077</v>
      </c>
    </row>
    <row r="10" ht="45.0" customHeight="true">
      <c r="A10" t="s" s="4">
        <v>137</v>
      </c>
      <c r="B10" t="s" s="4">
        <v>9083</v>
      </c>
      <c r="C10" t="s" s="4">
        <v>9076</v>
      </c>
      <c r="D10" t="s" s="4">
        <v>136</v>
      </c>
      <c r="E10" t="s" s="4">
        <v>136</v>
      </c>
      <c r="F10" t="s" s="4">
        <v>2735</v>
      </c>
      <c r="G10" t="s" s="4">
        <v>9077</v>
      </c>
    </row>
    <row r="11" ht="45.0" customHeight="true">
      <c r="A11" t="s" s="4">
        <v>145</v>
      </c>
      <c r="B11" t="s" s="4">
        <v>9084</v>
      </c>
      <c r="C11" t="s" s="4">
        <v>9076</v>
      </c>
      <c r="D11" t="s" s="4">
        <v>136</v>
      </c>
      <c r="E11" t="s" s="4">
        <v>136</v>
      </c>
      <c r="F11" t="s" s="4">
        <v>2735</v>
      </c>
      <c r="G11" t="s" s="4">
        <v>9077</v>
      </c>
    </row>
    <row r="12" ht="45.0" customHeight="true">
      <c r="A12" t="s" s="4">
        <v>151</v>
      </c>
      <c r="B12" t="s" s="4">
        <v>9085</v>
      </c>
      <c r="C12" t="s" s="4">
        <v>9076</v>
      </c>
      <c r="D12" t="s" s="4">
        <v>136</v>
      </c>
      <c r="E12" t="s" s="4">
        <v>136</v>
      </c>
      <c r="F12" t="s" s="4">
        <v>2735</v>
      </c>
      <c r="G12" t="s" s="4">
        <v>9077</v>
      </c>
    </row>
    <row r="13" ht="45.0" customHeight="true">
      <c r="A13" t="s" s="4">
        <v>160</v>
      </c>
      <c r="B13" t="s" s="4">
        <v>9086</v>
      </c>
      <c r="C13" t="s" s="4">
        <v>9076</v>
      </c>
      <c r="D13" t="s" s="4">
        <v>136</v>
      </c>
      <c r="E13" t="s" s="4">
        <v>136</v>
      </c>
      <c r="F13" t="s" s="4">
        <v>2735</v>
      </c>
      <c r="G13" t="s" s="4">
        <v>9077</v>
      </c>
    </row>
    <row r="14" ht="45.0" customHeight="true">
      <c r="A14" t="s" s="4">
        <v>168</v>
      </c>
      <c r="B14" t="s" s="4">
        <v>9087</v>
      </c>
      <c r="C14" t="s" s="4">
        <v>9076</v>
      </c>
      <c r="D14" t="s" s="4">
        <v>136</v>
      </c>
      <c r="E14" t="s" s="4">
        <v>136</v>
      </c>
      <c r="F14" t="s" s="4">
        <v>2735</v>
      </c>
      <c r="G14" t="s" s="4">
        <v>9077</v>
      </c>
    </row>
    <row r="15" ht="45.0" customHeight="true">
      <c r="A15" t="s" s="4">
        <v>176</v>
      </c>
      <c r="B15" t="s" s="4">
        <v>9088</v>
      </c>
      <c r="C15" t="s" s="4">
        <v>9076</v>
      </c>
      <c r="D15" t="s" s="4">
        <v>136</v>
      </c>
      <c r="E15" t="s" s="4">
        <v>136</v>
      </c>
      <c r="F15" t="s" s="4">
        <v>2735</v>
      </c>
      <c r="G15" t="s" s="4">
        <v>9077</v>
      </c>
    </row>
    <row r="16" ht="45.0" customHeight="true">
      <c r="A16" t="s" s="4">
        <v>186</v>
      </c>
      <c r="B16" t="s" s="4">
        <v>9089</v>
      </c>
      <c r="C16" t="s" s="4">
        <v>9076</v>
      </c>
      <c r="D16" t="s" s="4">
        <v>136</v>
      </c>
      <c r="E16" t="s" s="4">
        <v>136</v>
      </c>
      <c r="F16" t="s" s="4">
        <v>2735</v>
      </c>
      <c r="G16" t="s" s="4">
        <v>9077</v>
      </c>
    </row>
    <row r="17" ht="45.0" customHeight="true">
      <c r="A17" t="s" s="4">
        <v>193</v>
      </c>
      <c r="B17" t="s" s="4">
        <v>9090</v>
      </c>
      <c r="C17" t="s" s="4">
        <v>9076</v>
      </c>
      <c r="D17" t="s" s="4">
        <v>136</v>
      </c>
      <c r="E17" t="s" s="4">
        <v>136</v>
      </c>
      <c r="F17" t="s" s="4">
        <v>2735</v>
      </c>
      <c r="G17" t="s" s="4">
        <v>9077</v>
      </c>
    </row>
    <row r="18" ht="45.0" customHeight="true">
      <c r="A18" t="s" s="4">
        <v>198</v>
      </c>
      <c r="B18" t="s" s="4">
        <v>9091</v>
      </c>
      <c r="C18" t="s" s="4">
        <v>9076</v>
      </c>
      <c r="D18" t="s" s="4">
        <v>136</v>
      </c>
      <c r="E18" t="s" s="4">
        <v>136</v>
      </c>
      <c r="F18" t="s" s="4">
        <v>2735</v>
      </c>
      <c r="G18" t="s" s="4">
        <v>9077</v>
      </c>
    </row>
    <row r="19" ht="45.0" customHeight="true">
      <c r="A19" t="s" s="4">
        <v>207</v>
      </c>
      <c r="B19" t="s" s="4">
        <v>9092</v>
      </c>
      <c r="C19" t="s" s="4">
        <v>9076</v>
      </c>
      <c r="D19" t="s" s="4">
        <v>136</v>
      </c>
      <c r="E19" t="s" s="4">
        <v>136</v>
      </c>
      <c r="F19" t="s" s="4">
        <v>2735</v>
      </c>
      <c r="G19" t="s" s="4">
        <v>9077</v>
      </c>
    </row>
    <row r="20" ht="45.0" customHeight="true">
      <c r="A20" t="s" s="4">
        <v>213</v>
      </c>
      <c r="B20" t="s" s="4">
        <v>9093</v>
      </c>
      <c r="C20" t="s" s="4">
        <v>9076</v>
      </c>
      <c r="D20" t="s" s="4">
        <v>136</v>
      </c>
      <c r="E20" t="s" s="4">
        <v>136</v>
      </c>
      <c r="F20" t="s" s="4">
        <v>2735</v>
      </c>
      <c r="G20" t="s" s="4">
        <v>9077</v>
      </c>
    </row>
    <row r="21" ht="45.0" customHeight="true">
      <c r="A21" t="s" s="4">
        <v>217</v>
      </c>
      <c r="B21" t="s" s="4">
        <v>9094</v>
      </c>
      <c r="C21" t="s" s="4">
        <v>9076</v>
      </c>
      <c r="D21" t="s" s="4">
        <v>136</v>
      </c>
      <c r="E21" t="s" s="4">
        <v>136</v>
      </c>
      <c r="F21" t="s" s="4">
        <v>2735</v>
      </c>
      <c r="G21" t="s" s="4">
        <v>9077</v>
      </c>
    </row>
    <row r="22" ht="45.0" customHeight="true">
      <c r="A22" t="s" s="4">
        <v>225</v>
      </c>
      <c r="B22" t="s" s="4">
        <v>9095</v>
      </c>
      <c r="C22" t="s" s="4">
        <v>9076</v>
      </c>
      <c r="D22" t="s" s="4">
        <v>136</v>
      </c>
      <c r="E22" t="s" s="4">
        <v>136</v>
      </c>
      <c r="F22" t="s" s="4">
        <v>2735</v>
      </c>
      <c r="G22" t="s" s="4">
        <v>9077</v>
      </c>
    </row>
    <row r="23" ht="45.0" customHeight="true">
      <c r="A23" t="s" s="4">
        <v>232</v>
      </c>
      <c r="B23" t="s" s="4">
        <v>9096</v>
      </c>
      <c r="C23" t="s" s="4">
        <v>9076</v>
      </c>
      <c r="D23" t="s" s="4">
        <v>136</v>
      </c>
      <c r="E23" t="s" s="4">
        <v>136</v>
      </c>
      <c r="F23" t="s" s="4">
        <v>2735</v>
      </c>
      <c r="G23" t="s" s="4">
        <v>9077</v>
      </c>
    </row>
    <row r="24" ht="45.0" customHeight="true">
      <c r="A24" t="s" s="4">
        <v>237</v>
      </c>
      <c r="B24" t="s" s="4">
        <v>9097</v>
      </c>
      <c r="C24" t="s" s="4">
        <v>9076</v>
      </c>
      <c r="D24" t="s" s="4">
        <v>136</v>
      </c>
      <c r="E24" t="s" s="4">
        <v>136</v>
      </c>
      <c r="F24" t="s" s="4">
        <v>2735</v>
      </c>
      <c r="G24" t="s" s="4">
        <v>9077</v>
      </c>
    </row>
    <row r="25" ht="45.0" customHeight="true">
      <c r="A25" t="s" s="4">
        <v>243</v>
      </c>
      <c r="B25" t="s" s="4">
        <v>9098</v>
      </c>
      <c r="C25" t="s" s="4">
        <v>9076</v>
      </c>
      <c r="D25" t="s" s="4">
        <v>136</v>
      </c>
      <c r="E25" t="s" s="4">
        <v>136</v>
      </c>
      <c r="F25" t="s" s="4">
        <v>2735</v>
      </c>
      <c r="G25" t="s" s="4">
        <v>9077</v>
      </c>
    </row>
    <row r="26" ht="45.0" customHeight="true">
      <c r="A26" t="s" s="4">
        <v>251</v>
      </c>
      <c r="B26" t="s" s="4">
        <v>9099</v>
      </c>
      <c r="C26" t="s" s="4">
        <v>9076</v>
      </c>
      <c r="D26" t="s" s="4">
        <v>136</v>
      </c>
      <c r="E26" t="s" s="4">
        <v>136</v>
      </c>
      <c r="F26" t="s" s="4">
        <v>2735</v>
      </c>
      <c r="G26" t="s" s="4">
        <v>9077</v>
      </c>
    </row>
    <row r="27" ht="45.0" customHeight="true">
      <c r="A27" t="s" s="4">
        <v>256</v>
      </c>
      <c r="B27" t="s" s="4">
        <v>9100</v>
      </c>
      <c r="C27" t="s" s="4">
        <v>9076</v>
      </c>
      <c r="D27" t="s" s="4">
        <v>136</v>
      </c>
      <c r="E27" t="s" s="4">
        <v>136</v>
      </c>
      <c r="F27" t="s" s="4">
        <v>2735</v>
      </c>
      <c r="G27" t="s" s="4">
        <v>9077</v>
      </c>
    </row>
    <row r="28" ht="45.0" customHeight="true">
      <c r="A28" t="s" s="4">
        <v>265</v>
      </c>
      <c r="B28" t="s" s="4">
        <v>9101</v>
      </c>
      <c r="C28" t="s" s="4">
        <v>9076</v>
      </c>
      <c r="D28" t="s" s="4">
        <v>136</v>
      </c>
      <c r="E28" t="s" s="4">
        <v>136</v>
      </c>
      <c r="F28" t="s" s="4">
        <v>2735</v>
      </c>
      <c r="G28" t="s" s="4">
        <v>9077</v>
      </c>
    </row>
    <row r="29" ht="45.0" customHeight="true">
      <c r="A29" t="s" s="4">
        <v>269</v>
      </c>
      <c r="B29" t="s" s="4">
        <v>9102</v>
      </c>
      <c r="C29" t="s" s="4">
        <v>9076</v>
      </c>
      <c r="D29" t="s" s="4">
        <v>136</v>
      </c>
      <c r="E29" t="s" s="4">
        <v>136</v>
      </c>
      <c r="F29" t="s" s="4">
        <v>2735</v>
      </c>
      <c r="G29" t="s" s="4">
        <v>9077</v>
      </c>
    </row>
    <row r="30" ht="45.0" customHeight="true">
      <c r="A30" t="s" s="4">
        <v>276</v>
      </c>
      <c r="B30" t="s" s="4">
        <v>9103</v>
      </c>
      <c r="C30" t="s" s="4">
        <v>9076</v>
      </c>
      <c r="D30" t="s" s="4">
        <v>136</v>
      </c>
      <c r="E30" t="s" s="4">
        <v>136</v>
      </c>
      <c r="F30" t="s" s="4">
        <v>2735</v>
      </c>
      <c r="G30" t="s" s="4">
        <v>9077</v>
      </c>
    </row>
    <row r="31" ht="45.0" customHeight="true">
      <c r="A31" t="s" s="4">
        <v>281</v>
      </c>
      <c r="B31" t="s" s="4">
        <v>9104</v>
      </c>
      <c r="C31" t="s" s="4">
        <v>9076</v>
      </c>
      <c r="D31" t="s" s="4">
        <v>136</v>
      </c>
      <c r="E31" t="s" s="4">
        <v>136</v>
      </c>
      <c r="F31" t="s" s="4">
        <v>2735</v>
      </c>
      <c r="G31" t="s" s="4">
        <v>9077</v>
      </c>
    </row>
    <row r="32" ht="45.0" customHeight="true">
      <c r="A32" t="s" s="4">
        <v>287</v>
      </c>
      <c r="B32" t="s" s="4">
        <v>9105</v>
      </c>
      <c r="C32" t="s" s="4">
        <v>9076</v>
      </c>
      <c r="D32" t="s" s="4">
        <v>136</v>
      </c>
      <c r="E32" t="s" s="4">
        <v>136</v>
      </c>
      <c r="F32" t="s" s="4">
        <v>2735</v>
      </c>
      <c r="G32" t="s" s="4">
        <v>9077</v>
      </c>
    </row>
    <row r="33" ht="45.0" customHeight="true">
      <c r="A33" t="s" s="4">
        <v>293</v>
      </c>
      <c r="B33" t="s" s="4">
        <v>9106</v>
      </c>
      <c r="C33" t="s" s="4">
        <v>9076</v>
      </c>
      <c r="D33" t="s" s="4">
        <v>136</v>
      </c>
      <c r="E33" t="s" s="4">
        <v>136</v>
      </c>
      <c r="F33" t="s" s="4">
        <v>2735</v>
      </c>
      <c r="G33" t="s" s="4">
        <v>9077</v>
      </c>
    </row>
    <row r="34" ht="45.0" customHeight="true">
      <c r="A34" t="s" s="4">
        <v>297</v>
      </c>
      <c r="B34" t="s" s="4">
        <v>9107</v>
      </c>
      <c r="C34" t="s" s="4">
        <v>9076</v>
      </c>
      <c r="D34" t="s" s="4">
        <v>136</v>
      </c>
      <c r="E34" t="s" s="4">
        <v>136</v>
      </c>
      <c r="F34" t="s" s="4">
        <v>2735</v>
      </c>
      <c r="G34" t="s" s="4">
        <v>9077</v>
      </c>
    </row>
    <row r="35" ht="45.0" customHeight="true">
      <c r="A35" t="s" s="4">
        <v>303</v>
      </c>
      <c r="B35" t="s" s="4">
        <v>9108</v>
      </c>
      <c r="C35" t="s" s="4">
        <v>9076</v>
      </c>
      <c r="D35" t="s" s="4">
        <v>136</v>
      </c>
      <c r="E35" t="s" s="4">
        <v>136</v>
      </c>
      <c r="F35" t="s" s="4">
        <v>2735</v>
      </c>
      <c r="G35" t="s" s="4">
        <v>9077</v>
      </c>
    </row>
    <row r="36" ht="45.0" customHeight="true">
      <c r="A36" t="s" s="4">
        <v>310</v>
      </c>
      <c r="B36" t="s" s="4">
        <v>9109</v>
      </c>
      <c r="C36" t="s" s="4">
        <v>9076</v>
      </c>
      <c r="D36" t="s" s="4">
        <v>136</v>
      </c>
      <c r="E36" t="s" s="4">
        <v>136</v>
      </c>
      <c r="F36" t="s" s="4">
        <v>2735</v>
      </c>
      <c r="G36" t="s" s="4">
        <v>9077</v>
      </c>
    </row>
    <row r="37" ht="45.0" customHeight="true">
      <c r="A37" t="s" s="4">
        <v>316</v>
      </c>
      <c r="B37" t="s" s="4">
        <v>9110</v>
      </c>
      <c r="C37" t="s" s="4">
        <v>9076</v>
      </c>
      <c r="D37" t="s" s="4">
        <v>136</v>
      </c>
      <c r="E37" t="s" s="4">
        <v>136</v>
      </c>
      <c r="F37" t="s" s="4">
        <v>2735</v>
      </c>
      <c r="G37" t="s" s="4">
        <v>9077</v>
      </c>
    </row>
    <row r="38" ht="45.0" customHeight="true">
      <c r="A38" t="s" s="4">
        <v>322</v>
      </c>
      <c r="B38" t="s" s="4">
        <v>9111</v>
      </c>
      <c r="C38" t="s" s="4">
        <v>9076</v>
      </c>
      <c r="D38" t="s" s="4">
        <v>136</v>
      </c>
      <c r="E38" t="s" s="4">
        <v>136</v>
      </c>
      <c r="F38" t="s" s="4">
        <v>2735</v>
      </c>
      <c r="G38" t="s" s="4">
        <v>9077</v>
      </c>
    </row>
    <row r="39" ht="45.0" customHeight="true">
      <c r="A39" t="s" s="4">
        <v>327</v>
      </c>
      <c r="B39" t="s" s="4">
        <v>9112</v>
      </c>
      <c r="C39" t="s" s="4">
        <v>9076</v>
      </c>
      <c r="D39" t="s" s="4">
        <v>136</v>
      </c>
      <c r="E39" t="s" s="4">
        <v>136</v>
      </c>
      <c r="F39" t="s" s="4">
        <v>2735</v>
      </c>
      <c r="G39" t="s" s="4">
        <v>9077</v>
      </c>
    </row>
    <row r="40" ht="45.0" customHeight="true">
      <c r="A40" t="s" s="4">
        <v>332</v>
      </c>
      <c r="B40" t="s" s="4">
        <v>9113</v>
      </c>
      <c r="C40" t="s" s="4">
        <v>9076</v>
      </c>
      <c r="D40" t="s" s="4">
        <v>136</v>
      </c>
      <c r="E40" t="s" s="4">
        <v>136</v>
      </c>
      <c r="F40" t="s" s="4">
        <v>2735</v>
      </c>
      <c r="G40" t="s" s="4">
        <v>9077</v>
      </c>
    </row>
    <row r="41" ht="45.0" customHeight="true">
      <c r="A41" t="s" s="4">
        <v>338</v>
      </c>
      <c r="B41" t="s" s="4">
        <v>9114</v>
      </c>
      <c r="C41" t="s" s="4">
        <v>9076</v>
      </c>
      <c r="D41" t="s" s="4">
        <v>136</v>
      </c>
      <c r="E41" t="s" s="4">
        <v>136</v>
      </c>
      <c r="F41" t="s" s="4">
        <v>2735</v>
      </c>
      <c r="G41" t="s" s="4">
        <v>9077</v>
      </c>
    </row>
    <row r="42" ht="45.0" customHeight="true">
      <c r="A42" t="s" s="4">
        <v>345</v>
      </c>
      <c r="B42" t="s" s="4">
        <v>9115</v>
      </c>
      <c r="C42" t="s" s="4">
        <v>9076</v>
      </c>
      <c r="D42" t="s" s="4">
        <v>136</v>
      </c>
      <c r="E42" t="s" s="4">
        <v>136</v>
      </c>
      <c r="F42" t="s" s="4">
        <v>2735</v>
      </c>
      <c r="G42" t="s" s="4">
        <v>9077</v>
      </c>
    </row>
    <row r="43" ht="45.0" customHeight="true">
      <c r="A43" t="s" s="4">
        <v>350</v>
      </c>
      <c r="B43" t="s" s="4">
        <v>9116</v>
      </c>
      <c r="C43" t="s" s="4">
        <v>9076</v>
      </c>
      <c r="D43" t="s" s="4">
        <v>136</v>
      </c>
      <c r="E43" t="s" s="4">
        <v>136</v>
      </c>
      <c r="F43" t="s" s="4">
        <v>2735</v>
      </c>
      <c r="G43" t="s" s="4">
        <v>9077</v>
      </c>
    </row>
    <row r="44" ht="45.0" customHeight="true">
      <c r="A44" t="s" s="4">
        <v>357</v>
      </c>
      <c r="B44" t="s" s="4">
        <v>9117</v>
      </c>
      <c r="C44" t="s" s="4">
        <v>9076</v>
      </c>
      <c r="D44" t="s" s="4">
        <v>136</v>
      </c>
      <c r="E44" t="s" s="4">
        <v>136</v>
      </c>
      <c r="F44" t="s" s="4">
        <v>2735</v>
      </c>
      <c r="G44" t="s" s="4">
        <v>9077</v>
      </c>
    </row>
    <row r="45" ht="45.0" customHeight="true">
      <c r="A45" t="s" s="4">
        <v>362</v>
      </c>
      <c r="B45" t="s" s="4">
        <v>9118</v>
      </c>
      <c r="C45" t="s" s="4">
        <v>9076</v>
      </c>
      <c r="D45" t="s" s="4">
        <v>136</v>
      </c>
      <c r="E45" t="s" s="4">
        <v>136</v>
      </c>
      <c r="F45" t="s" s="4">
        <v>2735</v>
      </c>
      <c r="G45" t="s" s="4">
        <v>9077</v>
      </c>
    </row>
    <row r="46" ht="45.0" customHeight="true">
      <c r="A46" t="s" s="4">
        <v>366</v>
      </c>
      <c r="B46" t="s" s="4">
        <v>9119</v>
      </c>
      <c r="C46" t="s" s="4">
        <v>9076</v>
      </c>
      <c r="D46" t="s" s="4">
        <v>136</v>
      </c>
      <c r="E46" t="s" s="4">
        <v>136</v>
      </c>
      <c r="F46" t="s" s="4">
        <v>2735</v>
      </c>
      <c r="G46" t="s" s="4">
        <v>9077</v>
      </c>
    </row>
    <row r="47" ht="45.0" customHeight="true">
      <c r="A47" t="s" s="4">
        <v>371</v>
      </c>
      <c r="B47" t="s" s="4">
        <v>9120</v>
      </c>
      <c r="C47" t="s" s="4">
        <v>9076</v>
      </c>
      <c r="D47" t="s" s="4">
        <v>136</v>
      </c>
      <c r="E47" t="s" s="4">
        <v>136</v>
      </c>
      <c r="F47" t="s" s="4">
        <v>2735</v>
      </c>
      <c r="G47" t="s" s="4">
        <v>9077</v>
      </c>
    </row>
    <row r="48" ht="45.0" customHeight="true">
      <c r="A48" t="s" s="4">
        <v>376</v>
      </c>
      <c r="B48" t="s" s="4">
        <v>9121</v>
      </c>
      <c r="C48" t="s" s="4">
        <v>9076</v>
      </c>
      <c r="D48" t="s" s="4">
        <v>136</v>
      </c>
      <c r="E48" t="s" s="4">
        <v>136</v>
      </c>
      <c r="F48" t="s" s="4">
        <v>2735</v>
      </c>
      <c r="G48" t="s" s="4">
        <v>9077</v>
      </c>
    </row>
    <row r="49" ht="45.0" customHeight="true">
      <c r="A49" t="s" s="4">
        <v>380</v>
      </c>
      <c r="B49" t="s" s="4">
        <v>9122</v>
      </c>
      <c r="C49" t="s" s="4">
        <v>9076</v>
      </c>
      <c r="D49" t="s" s="4">
        <v>136</v>
      </c>
      <c r="E49" t="s" s="4">
        <v>136</v>
      </c>
      <c r="F49" t="s" s="4">
        <v>2735</v>
      </c>
      <c r="G49" t="s" s="4">
        <v>9077</v>
      </c>
    </row>
    <row r="50" ht="45.0" customHeight="true">
      <c r="A50" t="s" s="4">
        <v>385</v>
      </c>
      <c r="B50" t="s" s="4">
        <v>9123</v>
      </c>
      <c r="C50" t="s" s="4">
        <v>9076</v>
      </c>
      <c r="D50" t="s" s="4">
        <v>136</v>
      </c>
      <c r="E50" t="s" s="4">
        <v>136</v>
      </c>
      <c r="F50" t="s" s="4">
        <v>2735</v>
      </c>
      <c r="G50" t="s" s="4">
        <v>9077</v>
      </c>
    </row>
    <row r="51" ht="45.0" customHeight="true">
      <c r="A51" t="s" s="4">
        <v>388</v>
      </c>
      <c r="B51" t="s" s="4">
        <v>9124</v>
      </c>
      <c r="C51" t="s" s="4">
        <v>9076</v>
      </c>
      <c r="D51" t="s" s="4">
        <v>136</v>
      </c>
      <c r="E51" t="s" s="4">
        <v>136</v>
      </c>
      <c r="F51" t="s" s="4">
        <v>2735</v>
      </c>
      <c r="G51" t="s" s="4">
        <v>9077</v>
      </c>
    </row>
    <row r="52" ht="45.0" customHeight="true">
      <c r="A52" t="s" s="4">
        <v>392</v>
      </c>
      <c r="B52" t="s" s="4">
        <v>9125</v>
      </c>
      <c r="C52" t="s" s="4">
        <v>9076</v>
      </c>
      <c r="D52" t="s" s="4">
        <v>136</v>
      </c>
      <c r="E52" t="s" s="4">
        <v>136</v>
      </c>
      <c r="F52" t="s" s="4">
        <v>2735</v>
      </c>
      <c r="G52" t="s" s="4">
        <v>9077</v>
      </c>
    </row>
    <row r="53" ht="45.0" customHeight="true">
      <c r="A53" t="s" s="4">
        <v>398</v>
      </c>
      <c r="B53" t="s" s="4">
        <v>9126</v>
      </c>
      <c r="C53" t="s" s="4">
        <v>9076</v>
      </c>
      <c r="D53" t="s" s="4">
        <v>136</v>
      </c>
      <c r="E53" t="s" s="4">
        <v>136</v>
      </c>
      <c r="F53" t="s" s="4">
        <v>2735</v>
      </c>
      <c r="G53" t="s" s="4">
        <v>9077</v>
      </c>
    </row>
    <row r="54" ht="45.0" customHeight="true">
      <c r="A54" t="s" s="4">
        <v>405</v>
      </c>
      <c r="B54" t="s" s="4">
        <v>9127</v>
      </c>
      <c r="C54" t="s" s="4">
        <v>9076</v>
      </c>
      <c r="D54" t="s" s="4">
        <v>136</v>
      </c>
      <c r="E54" t="s" s="4">
        <v>136</v>
      </c>
      <c r="F54" t="s" s="4">
        <v>2735</v>
      </c>
      <c r="G54" t="s" s="4">
        <v>9077</v>
      </c>
    </row>
    <row r="55" ht="45.0" customHeight="true">
      <c r="A55" t="s" s="4">
        <v>410</v>
      </c>
      <c r="B55" t="s" s="4">
        <v>9128</v>
      </c>
      <c r="C55" t="s" s="4">
        <v>9076</v>
      </c>
      <c r="D55" t="s" s="4">
        <v>136</v>
      </c>
      <c r="E55" t="s" s="4">
        <v>136</v>
      </c>
      <c r="F55" t="s" s="4">
        <v>2735</v>
      </c>
      <c r="G55" t="s" s="4">
        <v>9077</v>
      </c>
    </row>
    <row r="56" ht="45.0" customHeight="true">
      <c r="A56" t="s" s="4">
        <v>416</v>
      </c>
      <c r="B56" t="s" s="4">
        <v>9129</v>
      </c>
      <c r="C56" t="s" s="4">
        <v>9076</v>
      </c>
      <c r="D56" t="s" s="4">
        <v>136</v>
      </c>
      <c r="E56" t="s" s="4">
        <v>136</v>
      </c>
      <c r="F56" t="s" s="4">
        <v>2735</v>
      </c>
      <c r="G56" t="s" s="4">
        <v>9077</v>
      </c>
    </row>
    <row r="57" ht="45.0" customHeight="true">
      <c r="A57" t="s" s="4">
        <v>423</v>
      </c>
      <c r="B57" t="s" s="4">
        <v>9130</v>
      </c>
      <c r="C57" t="s" s="4">
        <v>9076</v>
      </c>
      <c r="D57" t="s" s="4">
        <v>136</v>
      </c>
      <c r="E57" t="s" s="4">
        <v>136</v>
      </c>
      <c r="F57" t="s" s="4">
        <v>2735</v>
      </c>
      <c r="G57" t="s" s="4">
        <v>9077</v>
      </c>
    </row>
    <row r="58" ht="45.0" customHeight="true">
      <c r="A58" t="s" s="4">
        <v>428</v>
      </c>
      <c r="B58" t="s" s="4">
        <v>9131</v>
      </c>
      <c r="C58" t="s" s="4">
        <v>9076</v>
      </c>
      <c r="D58" t="s" s="4">
        <v>136</v>
      </c>
      <c r="E58" t="s" s="4">
        <v>136</v>
      </c>
      <c r="F58" t="s" s="4">
        <v>2735</v>
      </c>
      <c r="G58" t="s" s="4">
        <v>9077</v>
      </c>
    </row>
    <row r="59" ht="45.0" customHeight="true">
      <c r="A59" t="s" s="4">
        <v>434</v>
      </c>
      <c r="B59" t="s" s="4">
        <v>9132</v>
      </c>
      <c r="C59" t="s" s="4">
        <v>9076</v>
      </c>
      <c r="D59" t="s" s="4">
        <v>136</v>
      </c>
      <c r="E59" t="s" s="4">
        <v>136</v>
      </c>
      <c r="F59" t="s" s="4">
        <v>2735</v>
      </c>
      <c r="G59" t="s" s="4">
        <v>9077</v>
      </c>
    </row>
    <row r="60" ht="45.0" customHeight="true">
      <c r="A60" t="s" s="4">
        <v>439</v>
      </c>
      <c r="B60" t="s" s="4">
        <v>9133</v>
      </c>
      <c r="C60" t="s" s="4">
        <v>9076</v>
      </c>
      <c r="D60" t="s" s="4">
        <v>136</v>
      </c>
      <c r="E60" t="s" s="4">
        <v>136</v>
      </c>
      <c r="F60" t="s" s="4">
        <v>2735</v>
      </c>
      <c r="G60" t="s" s="4">
        <v>9077</v>
      </c>
    </row>
    <row r="61" ht="45.0" customHeight="true">
      <c r="A61" t="s" s="4">
        <v>444</v>
      </c>
      <c r="B61" t="s" s="4">
        <v>9134</v>
      </c>
      <c r="C61" t="s" s="4">
        <v>9076</v>
      </c>
      <c r="D61" t="s" s="4">
        <v>136</v>
      </c>
      <c r="E61" t="s" s="4">
        <v>136</v>
      </c>
      <c r="F61" t="s" s="4">
        <v>2735</v>
      </c>
      <c r="G61" t="s" s="4">
        <v>9077</v>
      </c>
    </row>
    <row r="62" ht="45.0" customHeight="true">
      <c r="A62" t="s" s="4">
        <v>450</v>
      </c>
      <c r="B62" t="s" s="4">
        <v>9135</v>
      </c>
      <c r="C62" t="s" s="4">
        <v>9076</v>
      </c>
      <c r="D62" t="s" s="4">
        <v>136</v>
      </c>
      <c r="E62" t="s" s="4">
        <v>136</v>
      </c>
      <c r="F62" t="s" s="4">
        <v>2735</v>
      </c>
      <c r="G62" t="s" s="4">
        <v>9077</v>
      </c>
    </row>
    <row r="63" ht="45.0" customHeight="true">
      <c r="A63" t="s" s="4">
        <v>456</v>
      </c>
      <c r="B63" t="s" s="4">
        <v>9136</v>
      </c>
      <c r="C63" t="s" s="4">
        <v>9076</v>
      </c>
      <c r="D63" t="s" s="4">
        <v>136</v>
      </c>
      <c r="E63" t="s" s="4">
        <v>136</v>
      </c>
      <c r="F63" t="s" s="4">
        <v>2735</v>
      </c>
      <c r="G63" t="s" s="4">
        <v>9077</v>
      </c>
    </row>
    <row r="64" ht="45.0" customHeight="true">
      <c r="A64" t="s" s="4">
        <v>462</v>
      </c>
      <c r="B64" t="s" s="4">
        <v>9137</v>
      </c>
      <c r="C64" t="s" s="4">
        <v>9076</v>
      </c>
      <c r="D64" t="s" s="4">
        <v>136</v>
      </c>
      <c r="E64" t="s" s="4">
        <v>136</v>
      </c>
      <c r="F64" t="s" s="4">
        <v>2735</v>
      </c>
      <c r="G64" t="s" s="4">
        <v>9077</v>
      </c>
    </row>
    <row r="65" ht="45.0" customHeight="true">
      <c r="A65" t="s" s="4">
        <v>468</v>
      </c>
      <c r="B65" t="s" s="4">
        <v>9138</v>
      </c>
      <c r="C65" t="s" s="4">
        <v>9076</v>
      </c>
      <c r="D65" t="s" s="4">
        <v>136</v>
      </c>
      <c r="E65" t="s" s="4">
        <v>136</v>
      </c>
      <c r="F65" t="s" s="4">
        <v>2735</v>
      </c>
      <c r="G65" t="s" s="4">
        <v>9077</v>
      </c>
    </row>
    <row r="66" ht="45.0" customHeight="true">
      <c r="A66" t="s" s="4">
        <v>474</v>
      </c>
      <c r="B66" t="s" s="4">
        <v>9139</v>
      </c>
      <c r="C66" t="s" s="4">
        <v>9076</v>
      </c>
      <c r="D66" t="s" s="4">
        <v>136</v>
      </c>
      <c r="E66" t="s" s="4">
        <v>136</v>
      </c>
      <c r="F66" t="s" s="4">
        <v>2735</v>
      </c>
      <c r="G66" t="s" s="4">
        <v>9077</v>
      </c>
    </row>
    <row r="67" ht="45.0" customHeight="true">
      <c r="A67" t="s" s="4">
        <v>482</v>
      </c>
      <c r="B67" t="s" s="4">
        <v>9140</v>
      </c>
      <c r="C67" t="s" s="4">
        <v>9076</v>
      </c>
      <c r="D67" t="s" s="4">
        <v>136</v>
      </c>
      <c r="E67" t="s" s="4">
        <v>136</v>
      </c>
      <c r="F67" t="s" s="4">
        <v>2735</v>
      </c>
      <c r="G67" t="s" s="4">
        <v>9077</v>
      </c>
    </row>
    <row r="68" ht="45.0" customHeight="true">
      <c r="A68" t="s" s="4">
        <v>487</v>
      </c>
      <c r="B68" t="s" s="4">
        <v>9141</v>
      </c>
      <c r="C68" t="s" s="4">
        <v>9076</v>
      </c>
      <c r="D68" t="s" s="4">
        <v>136</v>
      </c>
      <c r="E68" t="s" s="4">
        <v>136</v>
      </c>
      <c r="F68" t="s" s="4">
        <v>2735</v>
      </c>
      <c r="G68" t="s" s="4">
        <v>9077</v>
      </c>
    </row>
    <row r="69" ht="45.0" customHeight="true">
      <c r="A69" t="s" s="4">
        <v>491</v>
      </c>
      <c r="B69" t="s" s="4">
        <v>9142</v>
      </c>
      <c r="C69" t="s" s="4">
        <v>9076</v>
      </c>
      <c r="D69" t="s" s="4">
        <v>136</v>
      </c>
      <c r="E69" t="s" s="4">
        <v>136</v>
      </c>
      <c r="F69" t="s" s="4">
        <v>2735</v>
      </c>
      <c r="G69" t="s" s="4">
        <v>9077</v>
      </c>
    </row>
    <row r="70" ht="45.0" customHeight="true">
      <c r="A70" t="s" s="4">
        <v>495</v>
      </c>
      <c r="B70" t="s" s="4">
        <v>9143</v>
      </c>
      <c r="C70" t="s" s="4">
        <v>9076</v>
      </c>
      <c r="D70" t="s" s="4">
        <v>136</v>
      </c>
      <c r="E70" t="s" s="4">
        <v>136</v>
      </c>
      <c r="F70" t="s" s="4">
        <v>2735</v>
      </c>
      <c r="G70" t="s" s="4">
        <v>9077</v>
      </c>
    </row>
    <row r="71" ht="45.0" customHeight="true">
      <c r="A71" t="s" s="4">
        <v>498</v>
      </c>
      <c r="B71" t="s" s="4">
        <v>9144</v>
      </c>
      <c r="C71" t="s" s="4">
        <v>9076</v>
      </c>
      <c r="D71" t="s" s="4">
        <v>136</v>
      </c>
      <c r="E71" t="s" s="4">
        <v>136</v>
      </c>
      <c r="F71" t="s" s="4">
        <v>2735</v>
      </c>
      <c r="G71" t="s" s="4">
        <v>9077</v>
      </c>
    </row>
    <row r="72" ht="45.0" customHeight="true">
      <c r="A72" t="s" s="4">
        <v>501</v>
      </c>
      <c r="B72" t="s" s="4">
        <v>9145</v>
      </c>
      <c r="C72" t="s" s="4">
        <v>9076</v>
      </c>
      <c r="D72" t="s" s="4">
        <v>136</v>
      </c>
      <c r="E72" t="s" s="4">
        <v>136</v>
      </c>
      <c r="F72" t="s" s="4">
        <v>2735</v>
      </c>
      <c r="G72" t="s" s="4">
        <v>9077</v>
      </c>
    </row>
    <row r="73" ht="45.0" customHeight="true">
      <c r="A73" t="s" s="4">
        <v>506</v>
      </c>
      <c r="B73" t="s" s="4">
        <v>9146</v>
      </c>
      <c r="C73" t="s" s="4">
        <v>9076</v>
      </c>
      <c r="D73" t="s" s="4">
        <v>136</v>
      </c>
      <c r="E73" t="s" s="4">
        <v>136</v>
      </c>
      <c r="F73" t="s" s="4">
        <v>2735</v>
      </c>
      <c r="G73" t="s" s="4">
        <v>9077</v>
      </c>
    </row>
    <row r="74" ht="45.0" customHeight="true">
      <c r="A74" t="s" s="4">
        <v>513</v>
      </c>
      <c r="B74" t="s" s="4">
        <v>9147</v>
      </c>
      <c r="C74" t="s" s="4">
        <v>9076</v>
      </c>
      <c r="D74" t="s" s="4">
        <v>136</v>
      </c>
      <c r="E74" t="s" s="4">
        <v>136</v>
      </c>
      <c r="F74" t="s" s="4">
        <v>2735</v>
      </c>
      <c r="G74" t="s" s="4">
        <v>9077</v>
      </c>
    </row>
    <row r="75" ht="45.0" customHeight="true">
      <c r="A75" t="s" s="4">
        <v>518</v>
      </c>
      <c r="B75" t="s" s="4">
        <v>9148</v>
      </c>
      <c r="C75" t="s" s="4">
        <v>9076</v>
      </c>
      <c r="D75" t="s" s="4">
        <v>136</v>
      </c>
      <c r="E75" t="s" s="4">
        <v>136</v>
      </c>
      <c r="F75" t="s" s="4">
        <v>2735</v>
      </c>
      <c r="G75" t="s" s="4">
        <v>9077</v>
      </c>
    </row>
    <row r="76" ht="45.0" customHeight="true">
      <c r="A76" t="s" s="4">
        <v>522</v>
      </c>
      <c r="B76" t="s" s="4">
        <v>9149</v>
      </c>
      <c r="C76" t="s" s="4">
        <v>9076</v>
      </c>
      <c r="D76" t="s" s="4">
        <v>136</v>
      </c>
      <c r="E76" t="s" s="4">
        <v>136</v>
      </c>
      <c r="F76" t="s" s="4">
        <v>2735</v>
      </c>
      <c r="G76" t="s" s="4">
        <v>9077</v>
      </c>
    </row>
    <row r="77" ht="45.0" customHeight="true">
      <c r="A77" t="s" s="4">
        <v>526</v>
      </c>
      <c r="B77" t="s" s="4">
        <v>9150</v>
      </c>
      <c r="C77" t="s" s="4">
        <v>9076</v>
      </c>
      <c r="D77" t="s" s="4">
        <v>136</v>
      </c>
      <c r="E77" t="s" s="4">
        <v>136</v>
      </c>
      <c r="F77" t="s" s="4">
        <v>2735</v>
      </c>
      <c r="G77" t="s" s="4">
        <v>9077</v>
      </c>
    </row>
    <row r="78" ht="45.0" customHeight="true">
      <c r="A78" t="s" s="4">
        <v>531</v>
      </c>
      <c r="B78" t="s" s="4">
        <v>9151</v>
      </c>
      <c r="C78" t="s" s="4">
        <v>9076</v>
      </c>
      <c r="D78" t="s" s="4">
        <v>136</v>
      </c>
      <c r="E78" t="s" s="4">
        <v>136</v>
      </c>
      <c r="F78" t="s" s="4">
        <v>2735</v>
      </c>
      <c r="G78" t="s" s="4">
        <v>9077</v>
      </c>
    </row>
    <row r="79" ht="45.0" customHeight="true">
      <c r="A79" t="s" s="4">
        <v>536</v>
      </c>
      <c r="B79" t="s" s="4">
        <v>9152</v>
      </c>
      <c r="C79" t="s" s="4">
        <v>9076</v>
      </c>
      <c r="D79" t="s" s="4">
        <v>136</v>
      </c>
      <c r="E79" t="s" s="4">
        <v>136</v>
      </c>
      <c r="F79" t="s" s="4">
        <v>2735</v>
      </c>
      <c r="G79" t="s" s="4">
        <v>9077</v>
      </c>
    </row>
    <row r="80" ht="45.0" customHeight="true">
      <c r="A80" t="s" s="4">
        <v>541</v>
      </c>
      <c r="B80" t="s" s="4">
        <v>9153</v>
      </c>
      <c r="C80" t="s" s="4">
        <v>9076</v>
      </c>
      <c r="D80" t="s" s="4">
        <v>136</v>
      </c>
      <c r="E80" t="s" s="4">
        <v>136</v>
      </c>
      <c r="F80" t="s" s="4">
        <v>2735</v>
      </c>
      <c r="G80" t="s" s="4">
        <v>9077</v>
      </c>
    </row>
    <row r="81" ht="45.0" customHeight="true">
      <c r="A81" t="s" s="4">
        <v>545</v>
      </c>
      <c r="B81" t="s" s="4">
        <v>9154</v>
      </c>
      <c r="C81" t="s" s="4">
        <v>9076</v>
      </c>
      <c r="D81" t="s" s="4">
        <v>136</v>
      </c>
      <c r="E81" t="s" s="4">
        <v>136</v>
      </c>
      <c r="F81" t="s" s="4">
        <v>2735</v>
      </c>
      <c r="G81" t="s" s="4">
        <v>9077</v>
      </c>
    </row>
    <row r="82" ht="45.0" customHeight="true">
      <c r="A82" t="s" s="4">
        <v>550</v>
      </c>
      <c r="B82" t="s" s="4">
        <v>9155</v>
      </c>
      <c r="C82" t="s" s="4">
        <v>9076</v>
      </c>
      <c r="D82" t="s" s="4">
        <v>136</v>
      </c>
      <c r="E82" t="s" s="4">
        <v>136</v>
      </c>
      <c r="F82" t="s" s="4">
        <v>2735</v>
      </c>
      <c r="G82" t="s" s="4">
        <v>9077</v>
      </c>
    </row>
    <row r="83" ht="45.0" customHeight="true">
      <c r="A83" t="s" s="4">
        <v>553</v>
      </c>
      <c r="B83" t="s" s="4">
        <v>9156</v>
      </c>
      <c r="C83" t="s" s="4">
        <v>9076</v>
      </c>
      <c r="D83" t="s" s="4">
        <v>136</v>
      </c>
      <c r="E83" t="s" s="4">
        <v>136</v>
      </c>
      <c r="F83" t="s" s="4">
        <v>2735</v>
      </c>
      <c r="G83" t="s" s="4">
        <v>9077</v>
      </c>
    </row>
    <row r="84" ht="45.0" customHeight="true">
      <c r="A84" t="s" s="4">
        <v>557</v>
      </c>
      <c r="B84" t="s" s="4">
        <v>9157</v>
      </c>
      <c r="C84" t="s" s="4">
        <v>9076</v>
      </c>
      <c r="D84" t="s" s="4">
        <v>136</v>
      </c>
      <c r="E84" t="s" s="4">
        <v>136</v>
      </c>
      <c r="F84" t="s" s="4">
        <v>2735</v>
      </c>
      <c r="G84" t="s" s="4">
        <v>9077</v>
      </c>
    </row>
    <row r="85" ht="45.0" customHeight="true">
      <c r="A85" t="s" s="4">
        <v>562</v>
      </c>
      <c r="B85" t="s" s="4">
        <v>9158</v>
      </c>
      <c r="C85" t="s" s="4">
        <v>9076</v>
      </c>
      <c r="D85" t="s" s="4">
        <v>136</v>
      </c>
      <c r="E85" t="s" s="4">
        <v>136</v>
      </c>
      <c r="F85" t="s" s="4">
        <v>2735</v>
      </c>
      <c r="G85" t="s" s="4">
        <v>9077</v>
      </c>
    </row>
    <row r="86" ht="45.0" customHeight="true">
      <c r="A86" t="s" s="4">
        <v>569</v>
      </c>
      <c r="B86" t="s" s="4">
        <v>9159</v>
      </c>
      <c r="C86" t="s" s="4">
        <v>9076</v>
      </c>
      <c r="D86" t="s" s="4">
        <v>136</v>
      </c>
      <c r="E86" t="s" s="4">
        <v>136</v>
      </c>
      <c r="F86" t="s" s="4">
        <v>2735</v>
      </c>
      <c r="G86" t="s" s="4">
        <v>9077</v>
      </c>
    </row>
    <row r="87" ht="45.0" customHeight="true">
      <c r="A87" t="s" s="4">
        <v>574</v>
      </c>
      <c r="B87" t="s" s="4">
        <v>9160</v>
      </c>
      <c r="C87" t="s" s="4">
        <v>9076</v>
      </c>
      <c r="D87" t="s" s="4">
        <v>136</v>
      </c>
      <c r="E87" t="s" s="4">
        <v>136</v>
      </c>
      <c r="F87" t="s" s="4">
        <v>2735</v>
      </c>
      <c r="G87" t="s" s="4">
        <v>9077</v>
      </c>
    </row>
    <row r="88" ht="45.0" customHeight="true">
      <c r="A88" t="s" s="4">
        <v>578</v>
      </c>
      <c r="B88" t="s" s="4">
        <v>9161</v>
      </c>
      <c r="C88" t="s" s="4">
        <v>9076</v>
      </c>
      <c r="D88" t="s" s="4">
        <v>136</v>
      </c>
      <c r="E88" t="s" s="4">
        <v>136</v>
      </c>
      <c r="F88" t="s" s="4">
        <v>2735</v>
      </c>
      <c r="G88" t="s" s="4">
        <v>9077</v>
      </c>
    </row>
    <row r="89" ht="45.0" customHeight="true">
      <c r="A89" t="s" s="4">
        <v>582</v>
      </c>
      <c r="B89" t="s" s="4">
        <v>9162</v>
      </c>
      <c r="C89" t="s" s="4">
        <v>9076</v>
      </c>
      <c r="D89" t="s" s="4">
        <v>136</v>
      </c>
      <c r="E89" t="s" s="4">
        <v>136</v>
      </c>
      <c r="F89" t="s" s="4">
        <v>2735</v>
      </c>
      <c r="G89" t="s" s="4">
        <v>9077</v>
      </c>
    </row>
    <row r="90" ht="45.0" customHeight="true">
      <c r="A90" t="s" s="4">
        <v>587</v>
      </c>
      <c r="B90" t="s" s="4">
        <v>9163</v>
      </c>
      <c r="C90" t="s" s="4">
        <v>9076</v>
      </c>
      <c r="D90" t="s" s="4">
        <v>136</v>
      </c>
      <c r="E90" t="s" s="4">
        <v>136</v>
      </c>
      <c r="F90" t="s" s="4">
        <v>2735</v>
      </c>
      <c r="G90" t="s" s="4">
        <v>9077</v>
      </c>
    </row>
    <row r="91" ht="45.0" customHeight="true">
      <c r="A91" t="s" s="4">
        <v>592</v>
      </c>
      <c r="B91" t="s" s="4">
        <v>9164</v>
      </c>
      <c r="C91" t="s" s="4">
        <v>9076</v>
      </c>
      <c r="D91" t="s" s="4">
        <v>136</v>
      </c>
      <c r="E91" t="s" s="4">
        <v>136</v>
      </c>
      <c r="F91" t="s" s="4">
        <v>2735</v>
      </c>
      <c r="G91" t="s" s="4">
        <v>9077</v>
      </c>
    </row>
    <row r="92" ht="45.0" customHeight="true">
      <c r="A92" t="s" s="4">
        <v>598</v>
      </c>
      <c r="B92" t="s" s="4">
        <v>9165</v>
      </c>
      <c r="C92" t="s" s="4">
        <v>9076</v>
      </c>
      <c r="D92" t="s" s="4">
        <v>136</v>
      </c>
      <c r="E92" t="s" s="4">
        <v>136</v>
      </c>
      <c r="F92" t="s" s="4">
        <v>2735</v>
      </c>
      <c r="G92" t="s" s="4">
        <v>9077</v>
      </c>
    </row>
    <row r="93" ht="45.0" customHeight="true">
      <c r="A93" t="s" s="4">
        <v>602</v>
      </c>
      <c r="B93" t="s" s="4">
        <v>9166</v>
      </c>
      <c r="C93" t="s" s="4">
        <v>9076</v>
      </c>
      <c r="D93" t="s" s="4">
        <v>136</v>
      </c>
      <c r="E93" t="s" s="4">
        <v>136</v>
      </c>
      <c r="F93" t="s" s="4">
        <v>2735</v>
      </c>
      <c r="G93" t="s" s="4">
        <v>9077</v>
      </c>
    </row>
    <row r="94" ht="45.0" customHeight="true">
      <c r="A94" t="s" s="4">
        <v>606</v>
      </c>
      <c r="B94" t="s" s="4">
        <v>9167</v>
      </c>
      <c r="C94" t="s" s="4">
        <v>9076</v>
      </c>
      <c r="D94" t="s" s="4">
        <v>136</v>
      </c>
      <c r="E94" t="s" s="4">
        <v>136</v>
      </c>
      <c r="F94" t="s" s="4">
        <v>2735</v>
      </c>
      <c r="G94" t="s" s="4">
        <v>9077</v>
      </c>
    </row>
    <row r="95" ht="45.0" customHeight="true">
      <c r="A95" t="s" s="4">
        <v>611</v>
      </c>
      <c r="B95" t="s" s="4">
        <v>9168</v>
      </c>
      <c r="C95" t="s" s="4">
        <v>9076</v>
      </c>
      <c r="D95" t="s" s="4">
        <v>136</v>
      </c>
      <c r="E95" t="s" s="4">
        <v>136</v>
      </c>
      <c r="F95" t="s" s="4">
        <v>2735</v>
      </c>
      <c r="G95" t="s" s="4">
        <v>9077</v>
      </c>
    </row>
    <row r="96" ht="45.0" customHeight="true">
      <c r="A96" t="s" s="4">
        <v>615</v>
      </c>
      <c r="B96" t="s" s="4">
        <v>9169</v>
      </c>
      <c r="C96" t="s" s="4">
        <v>9076</v>
      </c>
      <c r="D96" t="s" s="4">
        <v>136</v>
      </c>
      <c r="E96" t="s" s="4">
        <v>136</v>
      </c>
      <c r="F96" t="s" s="4">
        <v>2735</v>
      </c>
      <c r="G96" t="s" s="4">
        <v>9077</v>
      </c>
    </row>
    <row r="97" ht="45.0" customHeight="true">
      <c r="A97" t="s" s="4">
        <v>618</v>
      </c>
      <c r="B97" t="s" s="4">
        <v>9170</v>
      </c>
      <c r="C97" t="s" s="4">
        <v>9076</v>
      </c>
      <c r="D97" t="s" s="4">
        <v>136</v>
      </c>
      <c r="E97" t="s" s="4">
        <v>136</v>
      </c>
      <c r="F97" t="s" s="4">
        <v>2735</v>
      </c>
      <c r="G97" t="s" s="4">
        <v>9077</v>
      </c>
    </row>
    <row r="98" ht="45.0" customHeight="true">
      <c r="A98" t="s" s="4">
        <v>620</v>
      </c>
      <c r="B98" t="s" s="4">
        <v>9171</v>
      </c>
      <c r="C98" t="s" s="4">
        <v>9076</v>
      </c>
      <c r="D98" t="s" s="4">
        <v>136</v>
      </c>
      <c r="E98" t="s" s="4">
        <v>136</v>
      </c>
      <c r="F98" t="s" s="4">
        <v>2735</v>
      </c>
      <c r="G98" t="s" s="4">
        <v>9077</v>
      </c>
    </row>
    <row r="99" ht="45.0" customHeight="true">
      <c r="A99" t="s" s="4">
        <v>623</v>
      </c>
      <c r="B99" t="s" s="4">
        <v>9172</v>
      </c>
      <c r="C99" t="s" s="4">
        <v>9076</v>
      </c>
      <c r="D99" t="s" s="4">
        <v>136</v>
      </c>
      <c r="E99" t="s" s="4">
        <v>136</v>
      </c>
      <c r="F99" t="s" s="4">
        <v>2735</v>
      </c>
      <c r="G99" t="s" s="4">
        <v>9077</v>
      </c>
    </row>
    <row r="100" ht="45.0" customHeight="true">
      <c r="A100" t="s" s="4">
        <v>629</v>
      </c>
      <c r="B100" t="s" s="4">
        <v>9173</v>
      </c>
      <c r="C100" t="s" s="4">
        <v>9076</v>
      </c>
      <c r="D100" t="s" s="4">
        <v>136</v>
      </c>
      <c r="E100" t="s" s="4">
        <v>136</v>
      </c>
      <c r="F100" t="s" s="4">
        <v>2735</v>
      </c>
      <c r="G100" t="s" s="4">
        <v>9077</v>
      </c>
    </row>
    <row r="101" ht="45.0" customHeight="true">
      <c r="A101" t="s" s="4">
        <v>634</v>
      </c>
      <c r="B101" t="s" s="4">
        <v>9174</v>
      </c>
      <c r="C101" t="s" s="4">
        <v>9076</v>
      </c>
      <c r="D101" t="s" s="4">
        <v>136</v>
      </c>
      <c r="E101" t="s" s="4">
        <v>136</v>
      </c>
      <c r="F101" t="s" s="4">
        <v>2735</v>
      </c>
      <c r="G101" t="s" s="4">
        <v>9077</v>
      </c>
    </row>
    <row r="102" ht="45.0" customHeight="true">
      <c r="A102" t="s" s="4">
        <v>636</v>
      </c>
      <c r="B102" t="s" s="4">
        <v>9175</v>
      </c>
      <c r="C102" t="s" s="4">
        <v>9076</v>
      </c>
      <c r="D102" t="s" s="4">
        <v>136</v>
      </c>
      <c r="E102" t="s" s="4">
        <v>136</v>
      </c>
      <c r="F102" t="s" s="4">
        <v>2735</v>
      </c>
      <c r="G102" t="s" s="4">
        <v>9077</v>
      </c>
    </row>
    <row r="103" ht="45.0" customHeight="true">
      <c r="A103" t="s" s="4">
        <v>645</v>
      </c>
      <c r="B103" t="s" s="4">
        <v>9176</v>
      </c>
      <c r="C103" t="s" s="4">
        <v>9076</v>
      </c>
      <c r="D103" t="s" s="4">
        <v>136</v>
      </c>
      <c r="E103" t="s" s="4">
        <v>136</v>
      </c>
      <c r="F103" t="s" s="4">
        <v>2735</v>
      </c>
      <c r="G103" t="s" s="4">
        <v>9077</v>
      </c>
    </row>
    <row r="104" ht="45.0" customHeight="true">
      <c r="A104" t="s" s="4">
        <v>649</v>
      </c>
      <c r="B104" t="s" s="4">
        <v>9177</v>
      </c>
      <c r="C104" t="s" s="4">
        <v>9076</v>
      </c>
      <c r="D104" t="s" s="4">
        <v>136</v>
      </c>
      <c r="E104" t="s" s="4">
        <v>136</v>
      </c>
      <c r="F104" t="s" s="4">
        <v>2735</v>
      </c>
      <c r="G104" t="s" s="4">
        <v>9077</v>
      </c>
    </row>
    <row r="105" ht="45.0" customHeight="true">
      <c r="A105" t="s" s="4">
        <v>653</v>
      </c>
      <c r="B105" t="s" s="4">
        <v>9178</v>
      </c>
      <c r="C105" t="s" s="4">
        <v>9076</v>
      </c>
      <c r="D105" t="s" s="4">
        <v>136</v>
      </c>
      <c r="E105" t="s" s="4">
        <v>136</v>
      </c>
      <c r="F105" t="s" s="4">
        <v>2735</v>
      </c>
      <c r="G105" t="s" s="4">
        <v>9077</v>
      </c>
    </row>
    <row r="106" ht="45.0" customHeight="true">
      <c r="A106" t="s" s="4">
        <v>658</v>
      </c>
      <c r="B106" t="s" s="4">
        <v>9179</v>
      </c>
      <c r="C106" t="s" s="4">
        <v>9076</v>
      </c>
      <c r="D106" t="s" s="4">
        <v>136</v>
      </c>
      <c r="E106" t="s" s="4">
        <v>136</v>
      </c>
      <c r="F106" t="s" s="4">
        <v>2735</v>
      </c>
      <c r="G106" t="s" s="4">
        <v>9077</v>
      </c>
    </row>
    <row r="107" ht="45.0" customHeight="true">
      <c r="A107" t="s" s="4">
        <v>664</v>
      </c>
      <c r="B107" t="s" s="4">
        <v>9180</v>
      </c>
      <c r="C107" t="s" s="4">
        <v>9076</v>
      </c>
      <c r="D107" t="s" s="4">
        <v>136</v>
      </c>
      <c r="E107" t="s" s="4">
        <v>136</v>
      </c>
      <c r="F107" t="s" s="4">
        <v>2735</v>
      </c>
      <c r="G107" t="s" s="4">
        <v>9077</v>
      </c>
    </row>
    <row r="108" ht="45.0" customHeight="true">
      <c r="A108" t="s" s="4">
        <v>668</v>
      </c>
      <c r="B108" t="s" s="4">
        <v>9181</v>
      </c>
      <c r="C108" t="s" s="4">
        <v>9076</v>
      </c>
      <c r="D108" t="s" s="4">
        <v>136</v>
      </c>
      <c r="E108" t="s" s="4">
        <v>136</v>
      </c>
      <c r="F108" t="s" s="4">
        <v>2735</v>
      </c>
      <c r="G108" t="s" s="4">
        <v>9077</v>
      </c>
    </row>
    <row r="109" ht="45.0" customHeight="true">
      <c r="A109" t="s" s="4">
        <v>673</v>
      </c>
      <c r="B109" t="s" s="4">
        <v>9182</v>
      </c>
      <c r="C109" t="s" s="4">
        <v>9076</v>
      </c>
      <c r="D109" t="s" s="4">
        <v>136</v>
      </c>
      <c r="E109" t="s" s="4">
        <v>136</v>
      </c>
      <c r="F109" t="s" s="4">
        <v>2735</v>
      </c>
      <c r="G109" t="s" s="4">
        <v>9077</v>
      </c>
    </row>
    <row r="110" ht="45.0" customHeight="true">
      <c r="A110" t="s" s="4">
        <v>678</v>
      </c>
      <c r="B110" t="s" s="4">
        <v>9183</v>
      </c>
      <c r="C110" t="s" s="4">
        <v>9076</v>
      </c>
      <c r="D110" t="s" s="4">
        <v>136</v>
      </c>
      <c r="E110" t="s" s="4">
        <v>136</v>
      </c>
      <c r="F110" t="s" s="4">
        <v>2735</v>
      </c>
      <c r="G110" t="s" s="4">
        <v>9077</v>
      </c>
    </row>
    <row r="111" ht="45.0" customHeight="true">
      <c r="A111" t="s" s="4">
        <v>682</v>
      </c>
      <c r="B111" t="s" s="4">
        <v>9184</v>
      </c>
      <c r="C111" t="s" s="4">
        <v>9076</v>
      </c>
      <c r="D111" t="s" s="4">
        <v>136</v>
      </c>
      <c r="E111" t="s" s="4">
        <v>136</v>
      </c>
      <c r="F111" t="s" s="4">
        <v>2735</v>
      </c>
      <c r="G111" t="s" s="4">
        <v>9077</v>
      </c>
    </row>
    <row r="112" ht="45.0" customHeight="true">
      <c r="A112" t="s" s="4">
        <v>686</v>
      </c>
      <c r="B112" t="s" s="4">
        <v>9185</v>
      </c>
      <c r="C112" t="s" s="4">
        <v>9076</v>
      </c>
      <c r="D112" t="s" s="4">
        <v>136</v>
      </c>
      <c r="E112" t="s" s="4">
        <v>136</v>
      </c>
      <c r="F112" t="s" s="4">
        <v>2735</v>
      </c>
      <c r="G112" t="s" s="4">
        <v>9077</v>
      </c>
    </row>
    <row r="113" ht="45.0" customHeight="true">
      <c r="A113" t="s" s="4">
        <v>689</v>
      </c>
      <c r="B113" t="s" s="4">
        <v>9186</v>
      </c>
      <c r="C113" t="s" s="4">
        <v>9076</v>
      </c>
      <c r="D113" t="s" s="4">
        <v>136</v>
      </c>
      <c r="E113" t="s" s="4">
        <v>136</v>
      </c>
      <c r="F113" t="s" s="4">
        <v>2735</v>
      </c>
      <c r="G113" t="s" s="4">
        <v>9077</v>
      </c>
    </row>
    <row r="114" ht="45.0" customHeight="true">
      <c r="A114" t="s" s="4">
        <v>693</v>
      </c>
      <c r="B114" t="s" s="4">
        <v>9187</v>
      </c>
      <c r="C114" t="s" s="4">
        <v>9076</v>
      </c>
      <c r="D114" t="s" s="4">
        <v>136</v>
      </c>
      <c r="E114" t="s" s="4">
        <v>136</v>
      </c>
      <c r="F114" t="s" s="4">
        <v>2735</v>
      </c>
      <c r="G114" t="s" s="4">
        <v>9077</v>
      </c>
    </row>
    <row r="115" ht="45.0" customHeight="true">
      <c r="A115" t="s" s="4">
        <v>697</v>
      </c>
      <c r="B115" t="s" s="4">
        <v>9188</v>
      </c>
      <c r="C115" t="s" s="4">
        <v>9076</v>
      </c>
      <c r="D115" t="s" s="4">
        <v>136</v>
      </c>
      <c r="E115" t="s" s="4">
        <v>136</v>
      </c>
      <c r="F115" t="s" s="4">
        <v>2735</v>
      </c>
      <c r="G115" t="s" s="4">
        <v>9077</v>
      </c>
    </row>
    <row r="116" ht="45.0" customHeight="true">
      <c r="A116" t="s" s="4">
        <v>701</v>
      </c>
      <c r="B116" t="s" s="4">
        <v>9189</v>
      </c>
      <c r="C116" t="s" s="4">
        <v>9076</v>
      </c>
      <c r="D116" t="s" s="4">
        <v>136</v>
      </c>
      <c r="E116" t="s" s="4">
        <v>136</v>
      </c>
      <c r="F116" t="s" s="4">
        <v>2735</v>
      </c>
      <c r="G116" t="s" s="4">
        <v>9077</v>
      </c>
    </row>
    <row r="117" ht="45.0" customHeight="true">
      <c r="A117" t="s" s="4">
        <v>706</v>
      </c>
      <c r="B117" t="s" s="4">
        <v>9190</v>
      </c>
      <c r="C117" t="s" s="4">
        <v>9076</v>
      </c>
      <c r="D117" t="s" s="4">
        <v>136</v>
      </c>
      <c r="E117" t="s" s="4">
        <v>136</v>
      </c>
      <c r="F117" t="s" s="4">
        <v>2735</v>
      </c>
      <c r="G117" t="s" s="4">
        <v>9077</v>
      </c>
    </row>
    <row r="118" ht="45.0" customHeight="true">
      <c r="A118" t="s" s="4">
        <v>711</v>
      </c>
      <c r="B118" t="s" s="4">
        <v>9191</v>
      </c>
      <c r="C118" t="s" s="4">
        <v>9076</v>
      </c>
      <c r="D118" t="s" s="4">
        <v>136</v>
      </c>
      <c r="E118" t="s" s="4">
        <v>136</v>
      </c>
      <c r="F118" t="s" s="4">
        <v>2735</v>
      </c>
      <c r="G118" t="s" s="4">
        <v>9077</v>
      </c>
    </row>
    <row r="119" ht="45.0" customHeight="true">
      <c r="A119" t="s" s="4">
        <v>715</v>
      </c>
      <c r="B119" t="s" s="4">
        <v>9192</v>
      </c>
      <c r="C119" t="s" s="4">
        <v>9076</v>
      </c>
      <c r="D119" t="s" s="4">
        <v>136</v>
      </c>
      <c r="E119" t="s" s="4">
        <v>136</v>
      </c>
      <c r="F119" t="s" s="4">
        <v>2735</v>
      </c>
      <c r="G119" t="s" s="4">
        <v>9077</v>
      </c>
    </row>
    <row r="120" ht="45.0" customHeight="true">
      <c r="A120" t="s" s="4">
        <v>720</v>
      </c>
      <c r="B120" t="s" s="4">
        <v>9193</v>
      </c>
      <c r="C120" t="s" s="4">
        <v>9076</v>
      </c>
      <c r="D120" t="s" s="4">
        <v>136</v>
      </c>
      <c r="E120" t="s" s="4">
        <v>136</v>
      </c>
      <c r="F120" t="s" s="4">
        <v>2735</v>
      </c>
      <c r="G120" t="s" s="4">
        <v>9077</v>
      </c>
    </row>
    <row r="121" ht="45.0" customHeight="true">
      <c r="A121" t="s" s="4">
        <v>725</v>
      </c>
      <c r="B121" t="s" s="4">
        <v>9194</v>
      </c>
      <c r="C121" t="s" s="4">
        <v>9076</v>
      </c>
      <c r="D121" t="s" s="4">
        <v>136</v>
      </c>
      <c r="E121" t="s" s="4">
        <v>136</v>
      </c>
      <c r="F121" t="s" s="4">
        <v>2735</v>
      </c>
      <c r="G121" t="s" s="4">
        <v>9077</v>
      </c>
    </row>
    <row r="122" ht="45.0" customHeight="true">
      <c r="A122" t="s" s="4">
        <v>729</v>
      </c>
      <c r="B122" t="s" s="4">
        <v>9195</v>
      </c>
      <c r="C122" t="s" s="4">
        <v>9076</v>
      </c>
      <c r="D122" t="s" s="4">
        <v>136</v>
      </c>
      <c r="E122" t="s" s="4">
        <v>136</v>
      </c>
      <c r="F122" t="s" s="4">
        <v>2735</v>
      </c>
      <c r="G122" t="s" s="4">
        <v>9077</v>
      </c>
    </row>
    <row r="123" ht="45.0" customHeight="true">
      <c r="A123" t="s" s="4">
        <v>732</v>
      </c>
      <c r="B123" t="s" s="4">
        <v>9196</v>
      </c>
      <c r="C123" t="s" s="4">
        <v>9076</v>
      </c>
      <c r="D123" t="s" s="4">
        <v>136</v>
      </c>
      <c r="E123" t="s" s="4">
        <v>136</v>
      </c>
      <c r="F123" t="s" s="4">
        <v>2735</v>
      </c>
      <c r="G123" t="s" s="4">
        <v>9077</v>
      </c>
    </row>
    <row r="124" ht="45.0" customHeight="true">
      <c r="A124" t="s" s="4">
        <v>736</v>
      </c>
      <c r="B124" t="s" s="4">
        <v>9197</v>
      </c>
      <c r="C124" t="s" s="4">
        <v>9076</v>
      </c>
      <c r="D124" t="s" s="4">
        <v>136</v>
      </c>
      <c r="E124" t="s" s="4">
        <v>136</v>
      </c>
      <c r="F124" t="s" s="4">
        <v>2735</v>
      </c>
      <c r="G124" t="s" s="4">
        <v>9077</v>
      </c>
    </row>
    <row r="125" ht="45.0" customHeight="true">
      <c r="A125" t="s" s="4">
        <v>740</v>
      </c>
      <c r="B125" t="s" s="4">
        <v>9198</v>
      </c>
      <c r="C125" t="s" s="4">
        <v>9076</v>
      </c>
      <c r="D125" t="s" s="4">
        <v>136</v>
      </c>
      <c r="E125" t="s" s="4">
        <v>136</v>
      </c>
      <c r="F125" t="s" s="4">
        <v>2735</v>
      </c>
      <c r="G125" t="s" s="4">
        <v>9077</v>
      </c>
    </row>
    <row r="126" ht="45.0" customHeight="true">
      <c r="A126" t="s" s="4">
        <v>744</v>
      </c>
      <c r="B126" t="s" s="4">
        <v>9199</v>
      </c>
      <c r="C126" t="s" s="4">
        <v>9076</v>
      </c>
      <c r="D126" t="s" s="4">
        <v>136</v>
      </c>
      <c r="E126" t="s" s="4">
        <v>136</v>
      </c>
      <c r="F126" t="s" s="4">
        <v>2735</v>
      </c>
      <c r="G126" t="s" s="4">
        <v>9077</v>
      </c>
    </row>
    <row r="127" ht="45.0" customHeight="true">
      <c r="A127" t="s" s="4">
        <v>751</v>
      </c>
      <c r="B127" t="s" s="4">
        <v>9200</v>
      </c>
      <c r="C127" t="s" s="4">
        <v>9076</v>
      </c>
      <c r="D127" t="s" s="4">
        <v>136</v>
      </c>
      <c r="E127" t="s" s="4">
        <v>136</v>
      </c>
      <c r="F127" t="s" s="4">
        <v>2735</v>
      </c>
      <c r="G127" t="s" s="4">
        <v>9077</v>
      </c>
    </row>
    <row r="128" ht="45.0" customHeight="true">
      <c r="A128" t="s" s="4">
        <v>756</v>
      </c>
      <c r="B128" t="s" s="4">
        <v>9201</v>
      </c>
      <c r="C128" t="s" s="4">
        <v>9076</v>
      </c>
      <c r="D128" t="s" s="4">
        <v>136</v>
      </c>
      <c r="E128" t="s" s="4">
        <v>136</v>
      </c>
      <c r="F128" t="s" s="4">
        <v>2735</v>
      </c>
      <c r="G128" t="s" s="4">
        <v>9077</v>
      </c>
    </row>
    <row r="129" ht="45.0" customHeight="true">
      <c r="A129" t="s" s="4">
        <v>761</v>
      </c>
      <c r="B129" t="s" s="4">
        <v>9202</v>
      </c>
      <c r="C129" t="s" s="4">
        <v>9076</v>
      </c>
      <c r="D129" t="s" s="4">
        <v>136</v>
      </c>
      <c r="E129" t="s" s="4">
        <v>136</v>
      </c>
      <c r="F129" t="s" s="4">
        <v>2735</v>
      </c>
      <c r="G129" t="s" s="4">
        <v>9077</v>
      </c>
    </row>
    <row r="130" ht="45.0" customHeight="true">
      <c r="A130" t="s" s="4">
        <v>766</v>
      </c>
      <c r="B130" t="s" s="4">
        <v>9203</v>
      </c>
      <c r="C130" t="s" s="4">
        <v>9076</v>
      </c>
      <c r="D130" t="s" s="4">
        <v>136</v>
      </c>
      <c r="E130" t="s" s="4">
        <v>136</v>
      </c>
      <c r="F130" t="s" s="4">
        <v>2735</v>
      </c>
      <c r="G130" t="s" s="4">
        <v>9077</v>
      </c>
    </row>
    <row r="131" ht="45.0" customHeight="true">
      <c r="A131" t="s" s="4">
        <v>769</v>
      </c>
      <c r="B131" t="s" s="4">
        <v>9204</v>
      </c>
      <c r="C131" t="s" s="4">
        <v>9076</v>
      </c>
      <c r="D131" t="s" s="4">
        <v>136</v>
      </c>
      <c r="E131" t="s" s="4">
        <v>136</v>
      </c>
      <c r="F131" t="s" s="4">
        <v>2735</v>
      </c>
      <c r="G131" t="s" s="4">
        <v>9077</v>
      </c>
    </row>
    <row r="132" ht="45.0" customHeight="true">
      <c r="A132" t="s" s="4">
        <v>774</v>
      </c>
      <c r="B132" t="s" s="4">
        <v>9205</v>
      </c>
      <c r="C132" t="s" s="4">
        <v>9076</v>
      </c>
      <c r="D132" t="s" s="4">
        <v>136</v>
      </c>
      <c r="E132" t="s" s="4">
        <v>136</v>
      </c>
      <c r="F132" t="s" s="4">
        <v>2735</v>
      </c>
      <c r="G132" t="s" s="4">
        <v>9077</v>
      </c>
    </row>
    <row r="133" ht="45.0" customHeight="true">
      <c r="A133" t="s" s="4">
        <v>777</v>
      </c>
      <c r="B133" t="s" s="4">
        <v>9206</v>
      </c>
      <c r="C133" t="s" s="4">
        <v>9076</v>
      </c>
      <c r="D133" t="s" s="4">
        <v>136</v>
      </c>
      <c r="E133" t="s" s="4">
        <v>136</v>
      </c>
      <c r="F133" t="s" s="4">
        <v>2735</v>
      </c>
      <c r="G133" t="s" s="4">
        <v>9077</v>
      </c>
    </row>
    <row r="134" ht="45.0" customHeight="true">
      <c r="A134" t="s" s="4">
        <v>784</v>
      </c>
      <c r="B134" t="s" s="4">
        <v>9207</v>
      </c>
      <c r="C134" t="s" s="4">
        <v>9076</v>
      </c>
      <c r="D134" t="s" s="4">
        <v>136</v>
      </c>
      <c r="E134" t="s" s="4">
        <v>136</v>
      </c>
      <c r="F134" t="s" s="4">
        <v>2735</v>
      </c>
      <c r="G134" t="s" s="4">
        <v>9077</v>
      </c>
    </row>
    <row r="135" ht="45.0" customHeight="true">
      <c r="A135" t="s" s="4">
        <v>786</v>
      </c>
      <c r="B135" t="s" s="4">
        <v>9208</v>
      </c>
      <c r="C135" t="s" s="4">
        <v>9076</v>
      </c>
      <c r="D135" t="s" s="4">
        <v>136</v>
      </c>
      <c r="E135" t="s" s="4">
        <v>136</v>
      </c>
      <c r="F135" t="s" s="4">
        <v>2735</v>
      </c>
      <c r="G135" t="s" s="4">
        <v>9077</v>
      </c>
    </row>
    <row r="136" ht="45.0" customHeight="true">
      <c r="A136" t="s" s="4">
        <v>791</v>
      </c>
      <c r="B136" t="s" s="4">
        <v>9209</v>
      </c>
      <c r="C136" t="s" s="4">
        <v>9076</v>
      </c>
      <c r="D136" t="s" s="4">
        <v>136</v>
      </c>
      <c r="E136" t="s" s="4">
        <v>136</v>
      </c>
      <c r="F136" t="s" s="4">
        <v>2735</v>
      </c>
      <c r="G136" t="s" s="4">
        <v>9077</v>
      </c>
    </row>
    <row r="137" ht="45.0" customHeight="true">
      <c r="A137" t="s" s="4">
        <v>795</v>
      </c>
      <c r="B137" t="s" s="4">
        <v>9210</v>
      </c>
      <c r="C137" t="s" s="4">
        <v>9076</v>
      </c>
      <c r="D137" t="s" s="4">
        <v>136</v>
      </c>
      <c r="E137" t="s" s="4">
        <v>136</v>
      </c>
      <c r="F137" t="s" s="4">
        <v>2735</v>
      </c>
      <c r="G137" t="s" s="4">
        <v>9077</v>
      </c>
    </row>
    <row r="138" ht="45.0" customHeight="true">
      <c r="A138" t="s" s="4">
        <v>798</v>
      </c>
      <c r="B138" t="s" s="4">
        <v>9211</v>
      </c>
      <c r="C138" t="s" s="4">
        <v>9076</v>
      </c>
      <c r="D138" t="s" s="4">
        <v>136</v>
      </c>
      <c r="E138" t="s" s="4">
        <v>136</v>
      </c>
      <c r="F138" t="s" s="4">
        <v>2735</v>
      </c>
      <c r="G138" t="s" s="4">
        <v>9077</v>
      </c>
    </row>
    <row r="139" ht="45.0" customHeight="true">
      <c r="A139" t="s" s="4">
        <v>802</v>
      </c>
      <c r="B139" t="s" s="4">
        <v>9212</v>
      </c>
      <c r="C139" t="s" s="4">
        <v>9076</v>
      </c>
      <c r="D139" t="s" s="4">
        <v>136</v>
      </c>
      <c r="E139" t="s" s="4">
        <v>136</v>
      </c>
      <c r="F139" t="s" s="4">
        <v>2735</v>
      </c>
      <c r="G139" t="s" s="4">
        <v>9077</v>
      </c>
    </row>
    <row r="140" ht="45.0" customHeight="true">
      <c r="A140" t="s" s="4">
        <v>807</v>
      </c>
      <c r="B140" t="s" s="4">
        <v>9213</v>
      </c>
      <c r="C140" t="s" s="4">
        <v>9076</v>
      </c>
      <c r="D140" t="s" s="4">
        <v>136</v>
      </c>
      <c r="E140" t="s" s="4">
        <v>136</v>
      </c>
      <c r="F140" t="s" s="4">
        <v>2735</v>
      </c>
      <c r="G140" t="s" s="4">
        <v>9077</v>
      </c>
    </row>
    <row r="141" ht="45.0" customHeight="true">
      <c r="A141" t="s" s="4">
        <v>811</v>
      </c>
      <c r="B141" t="s" s="4">
        <v>9214</v>
      </c>
      <c r="C141" t="s" s="4">
        <v>9076</v>
      </c>
      <c r="D141" t="s" s="4">
        <v>136</v>
      </c>
      <c r="E141" t="s" s="4">
        <v>136</v>
      </c>
      <c r="F141" t="s" s="4">
        <v>2735</v>
      </c>
      <c r="G141" t="s" s="4">
        <v>9077</v>
      </c>
    </row>
    <row r="142" ht="45.0" customHeight="true">
      <c r="A142" t="s" s="4">
        <v>815</v>
      </c>
      <c r="B142" t="s" s="4">
        <v>9215</v>
      </c>
      <c r="C142" t="s" s="4">
        <v>9076</v>
      </c>
      <c r="D142" t="s" s="4">
        <v>136</v>
      </c>
      <c r="E142" t="s" s="4">
        <v>136</v>
      </c>
      <c r="F142" t="s" s="4">
        <v>2735</v>
      </c>
      <c r="G142" t="s" s="4">
        <v>9077</v>
      </c>
    </row>
    <row r="143" ht="45.0" customHeight="true">
      <c r="A143" t="s" s="4">
        <v>819</v>
      </c>
      <c r="B143" t="s" s="4">
        <v>9216</v>
      </c>
      <c r="C143" t="s" s="4">
        <v>9076</v>
      </c>
      <c r="D143" t="s" s="4">
        <v>136</v>
      </c>
      <c r="E143" t="s" s="4">
        <v>136</v>
      </c>
      <c r="F143" t="s" s="4">
        <v>2735</v>
      </c>
      <c r="G143" t="s" s="4">
        <v>9077</v>
      </c>
    </row>
    <row r="144" ht="45.0" customHeight="true">
      <c r="A144" t="s" s="4">
        <v>823</v>
      </c>
      <c r="B144" t="s" s="4">
        <v>9217</v>
      </c>
      <c r="C144" t="s" s="4">
        <v>9076</v>
      </c>
      <c r="D144" t="s" s="4">
        <v>136</v>
      </c>
      <c r="E144" t="s" s="4">
        <v>136</v>
      </c>
      <c r="F144" t="s" s="4">
        <v>2735</v>
      </c>
      <c r="G144" t="s" s="4">
        <v>9077</v>
      </c>
    </row>
    <row r="145" ht="45.0" customHeight="true">
      <c r="A145" t="s" s="4">
        <v>827</v>
      </c>
      <c r="B145" t="s" s="4">
        <v>9218</v>
      </c>
      <c r="C145" t="s" s="4">
        <v>9076</v>
      </c>
      <c r="D145" t="s" s="4">
        <v>136</v>
      </c>
      <c r="E145" t="s" s="4">
        <v>136</v>
      </c>
      <c r="F145" t="s" s="4">
        <v>2735</v>
      </c>
      <c r="G145" t="s" s="4">
        <v>9077</v>
      </c>
    </row>
    <row r="146" ht="45.0" customHeight="true">
      <c r="A146" t="s" s="4">
        <v>833</v>
      </c>
      <c r="B146" t="s" s="4">
        <v>9219</v>
      </c>
      <c r="C146" t="s" s="4">
        <v>9076</v>
      </c>
      <c r="D146" t="s" s="4">
        <v>136</v>
      </c>
      <c r="E146" t="s" s="4">
        <v>136</v>
      </c>
      <c r="F146" t="s" s="4">
        <v>2735</v>
      </c>
      <c r="G146" t="s" s="4">
        <v>9077</v>
      </c>
    </row>
    <row r="147" ht="45.0" customHeight="true">
      <c r="A147" t="s" s="4">
        <v>838</v>
      </c>
      <c r="B147" t="s" s="4">
        <v>9220</v>
      </c>
      <c r="C147" t="s" s="4">
        <v>9076</v>
      </c>
      <c r="D147" t="s" s="4">
        <v>136</v>
      </c>
      <c r="E147" t="s" s="4">
        <v>136</v>
      </c>
      <c r="F147" t="s" s="4">
        <v>2735</v>
      </c>
      <c r="G147" t="s" s="4">
        <v>9077</v>
      </c>
    </row>
    <row r="148" ht="45.0" customHeight="true">
      <c r="A148" t="s" s="4">
        <v>843</v>
      </c>
      <c r="B148" t="s" s="4">
        <v>9221</v>
      </c>
      <c r="C148" t="s" s="4">
        <v>9076</v>
      </c>
      <c r="D148" t="s" s="4">
        <v>136</v>
      </c>
      <c r="E148" t="s" s="4">
        <v>136</v>
      </c>
      <c r="F148" t="s" s="4">
        <v>2735</v>
      </c>
      <c r="G148" t="s" s="4">
        <v>9077</v>
      </c>
    </row>
    <row r="149" ht="45.0" customHeight="true">
      <c r="A149" t="s" s="4">
        <v>846</v>
      </c>
      <c r="B149" t="s" s="4">
        <v>9222</v>
      </c>
      <c r="C149" t="s" s="4">
        <v>9076</v>
      </c>
      <c r="D149" t="s" s="4">
        <v>136</v>
      </c>
      <c r="E149" t="s" s="4">
        <v>136</v>
      </c>
      <c r="F149" t="s" s="4">
        <v>2735</v>
      </c>
      <c r="G149" t="s" s="4">
        <v>9077</v>
      </c>
    </row>
    <row r="150" ht="45.0" customHeight="true">
      <c r="A150" t="s" s="4">
        <v>849</v>
      </c>
      <c r="B150" t="s" s="4">
        <v>9223</v>
      </c>
      <c r="C150" t="s" s="4">
        <v>9076</v>
      </c>
      <c r="D150" t="s" s="4">
        <v>136</v>
      </c>
      <c r="E150" t="s" s="4">
        <v>136</v>
      </c>
      <c r="F150" t="s" s="4">
        <v>2735</v>
      </c>
      <c r="G150" t="s" s="4">
        <v>9077</v>
      </c>
    </row>
    <row r="151" ht="45.0" customHeight="true">
      <c r="A151" t="s" s="4">
        <v>852</v>
      </c>
      <c r="B151" t="s" s="4">
        <v>9224</v>
      </c>
      <c r="C151" t="s" s="4">
        <v>9076</v>
      </c>
      <c r="D151" t="s" s="4">
        <v>136</v>
      </c>
      <c r="E151" t="s" s="4">
        <v>136</v>
      </c>
      <c r="F151" t="s" s="4">
        <v>2735</v>
      </c>
      <c r="G151" t="s" s="4">
        <v>9077</v>
      </c>
    </row>
    <row r="152" ht="45.0" customHeight="true">
      <c r="A152" t="s" s="4">
        <v>855</v>
      </c>
      <c r="B152" t="s" s="4">
        <v>9225</v>
      </c>
      <c r="C152" t="s" s="4">
        <v>9076</v>
      </c>
      <c r="D152" t="s" s="4">
        <v>136</v>
      </c>
      <c r="E152" t="s" s="4">
        <v>136</v>
      </c>
      <c r="F152" t="s" s="4">
        <v>2735</v>
      </c>
      <c r="G152" t="s" s="4">
        <v>9077</v>
      </c>
    </row>
    <row r="153" ht="45.0" customHeight="true">
      <c r="A153" t="s" s="4">
        <v>858</v>
      </c>
      <c r="B153" t="s" s="4">
        <v>9226</v>
      </c>
      <c r="C153" t="s" s="4">
        <v>9076</v>
      </c>
      <c r="D153" t="s" s="4">
        <v>136</v>
      </c>
      <c r="E153" t="s" s="4">
        <v>136</v>
      </c>
      <c r="F153" t="s" s="4">
        <v>2735</v>
      </c>
      <c r="G153" t="s" s="4">
        <v>9077</v>
      </c>
    </row>
    <row r="154" ht="45.0" customHeight="true">
      <c r="A154" t="s" s="4">
        <v>862</v>
      </c>
      <c r="B154" t="s" s="4">
        <v>9227</v>
      </c>
      <c r="C154" t="s" s="4">
        <v>9076</v>
      </c>
      <c r="D154" t="s" s="4">
        <v>136</v>
      </c>
      <c r="E154" t="s" s="4">
        <v>136</v>
      </c>
      <c r="F154" t="s" s="4">
        <v>2735</v>
      </c>
      <c r="G154" t="s" s="4">
        <v>9077</v>
      </c>
    </row>
    <row r="155" ht="45.0" customHeight="true">
      <c r="A155" t="s" s="4">
        <v>865</v>
      </c>
      <c r="B155" t="s" s="4">
        <v>9228</v>
      </c>
      <c r="C155" t="s" s="4">
        <v>9076</v>
      </c>
      <c r="D155" t="s" s="4">
        <v>136</v>
      </c>
      <c r="E155" t="s" s="4">
        <v>136</v>
      </c>
      <c r="F155" t="s" s="4">
        <v>2735</v>
      </c>
      <c r="G155" t="s" s="4">
        <v>9077</v>
      </c>
    </row>
    <row r="156" ht="45.0" customHeight="true">
      <c r="A156" t="s" s="4">
        <v>869</v>
      </c>
      <c r="B156" t="s" s="4">
        <v>9229</v>
      </c>
      <c r="C156" t="s" s="4">
        <v>9076</v>
      </c>
      <c r="D156" t="s" s="4">
        <v>136</v>
      </c>
      <c r="E156" t="s" s="4">
        <v>136</v>
      </c>
      <c r="F156" t="s" s="4">
        <v>2735</v>
      </c>
      <c r="G156" t="s" s="4">
        <v>9077</v>
      </c>
    </row>
    <row r="157" ht="45.0" customHeight="true">
      <c r="A157" t="s" s="4">
        <v>875</v>
      </c>
      <c r="B157" t="s" s="4">
        <v>9230</v>
      </c>
      <c r="C157" t="s" s="4">
        <v>9076</v>
      </c>
      <c r="D157" t="s" s="4">
        <v>136</v>
      </c>
      <c r="E157" t="s" s="4">
        <v>136</v>
      </c>
      <c r="F157" t="s" s="4">
        <v>2735</v>
      </c>
      <c r="G157" t="s" s="4">
        <v>9077</v>
      </c>
    </row>
    <row r="158" ht="45.0" customHeight="true">
      <c r="A158" t="s" s="4">
        <v>881</v>
      </c>
      <c r="B158" t="s" s="4">
        <v>9231</v>
      </c>
      <c r="C158" t="s" s="4">
        <v>9076</v>
      </c>
      <c r="D158" t="s" s="4">
        <v>136</v>
      </c>
      <c r="E158" t="s" s="4">
        <v>136</v>
      </c>
      <c r="F158" t="s" s="4">
        <v>2735</v>
      </c>
      <c r="G158" t="s" s="4">
        <v>9077</v>
      </c>
    </row>
    <row r="159" ht="45.0" customHeight="true">
      <c r="A159" t="s" s="4">
        <v>886</v>
      </c>
      <c r="B159" t="s" s="4">
        <v>9232</v>
      </c>
      <c r="C159" t="s" s="4">
        <v>9076</v>
      </c>
      <c r="D159" t="s" s="4">
        <v>136</v>
      </c>
      <c r="E159" t="s" s="4">
        <v>136</v>
      </c>
      <c r="F159" t="s" s="4">
        <v>2735</v>
      </c>
      <c r="G159" t="s" s="4">
        <v>9077</v>
      </c>
    </row>
    <row r="160" ht="45.0" customHeight="true">
      <c r="A160" t="s" s="4">
        <v>891</v>
      </c>
      <c r="B160" t="s" s="4">
        <v>9233</v>
      </c>
      <c r="C160" t="s" s="4">
        <v>9076</v>
      </c>
      <c r="D160" t="s" s="4">
        <v>136</v>
      </c>
      <c r="E160" t="s" s="4">
        <v>136</v>
      </c>
      <c r="F160" t="s" s="4">
        <v>2735</v>
      </c>
      <c r="G160" t="s" s="4">
        <v>9077</v>
      </c>
    </row>
    <row r="161" ht="45.0" customHeight="true">
      <c r="A161" t="s" s="4">
        <v>895</v>
      </c>
      <c r="B161" t="s" s="4">
        <v>9234</v>
      </c>
      <c r="C161" t="s" s="4">
        <v>9076</v>
      </c>
      <c r="D161" t="s" s="4">
        <v>136</v>
      </c>
      <c r="E161" t="s" s="4">
        <v>136</v>
      </c>
      <c r="F161" t="s" s="4">
        <v>2735</v>
      </c>
      <c r="G161" t="s" s="4">
        <v>9077</v>
      </c>
    </row>
    <row r="162" ht="45.0" customHeight="true">
      <c r="A162" t="s" s="4">
        <v>900</v>
      </c>
      <c r="B162" t="s" s="4">
        <v>9235</v>
      </c>
      <c r="C162" t="s" s="4">
        <v>9076</v>
      </c>
      <c r="D162" t="s" s="4">
        <v>136</v>
      </c>
      <c r="E162" t="s" s="4">
        <v>136</v>
      </c>
      <c r="F162" t="s" s="4">
        <v>2735</v>
      </c>
      <c r="G162" t="s" s="4">
        <v>9077</v>
      </c>
    </row>
    <row r="163" ht="45.0" customHeight="true">
      <c r="A163" t="s" s="4">
        <v>905</v>
      </c>
      <c r="B163" t="s" s="4">
        <v>9236</v>
      </c>
      <c r="C163" t="s" s="4">
        <v>9076</v>
      </c>
      <c r="D163" t="s" s="4">
        <v>136</v>
      </c>
      <c r="E163" t="s" s="4">
        <v>136</v>
      </c>
      <c r="F163" t="s" s="4">
        <v>2735</v>
      </c>
      <c r="G163" t="s" s="4">
        <v>9077</v>
      </c>
    </row>
    <row r="164" ht="45.0" customHeight="true">
      <c r="A164" t="s" s="4">
        <v>909</v>
      </c>
      <c r="B164" t="s" s="4">
        <v>9237</v>
      </c>
      <c r="C164" t="s" s="4">
        <v>9076</v>
      </c>
      <c r="D164" t="s" s="4">
        <v>136</v>
      </c>
      <c r="E164" t="s" s="4">
        <v>136</v>
      </c>
      <c r="F164" t="s" s="4">
        <v>2735</v>
      </c>
      <c r="G164" t="s" s="4">
        <v>9077</v>
      </c>
    </row>
    <row r="165" ht="45.0" customHeight="true">
      <c r="A165" t="s" s="4">
        <v>915</v>
      </c>
      <c r="B165" t="s" s="4">
        <v>9238</v>
      </c>
      <c r="C165" t="s" s="4">
        <v>9076</v>
      </c>
      <c r="D165" t="s" s="4">
        <v>136</v>
      </c>
      <c r="E165" t="s" s="4">
        <v>136</v>
      </c>
      <c r="F165" t="s" s="4">
        <v>2735</v>
      </c>
      <c r="G165" t="s" s="4">
        <v>9077</v>
      </c>
    </row>
    <row r="166" ht="45.0" customHeight="true">
      <c r="A166" t="s" s="4">
        <v>921</v>
      </c>
      <c r="B166" t="s" s="4">
        <v>9239</v>
      </c>
      <c r="C166" t="s" s="4">
        <v>9076</v>
      </c>
      <c r="D166" t="s" s="4">
        <v>136</v>
      </c>
      <c r="E166" t="s" s="4">
        <v>136</v>
      </c>
      <c r="F166" t="s" s="4">
        <v>2735</v>
      </c>
      <c r="G166" t="s" s="4">
        <v>9077</v>
      </c>
    </row>
    <row r="167" ht="45.0" customHeight="true">
      <c r="A167" t="s" s="4">
        <v>928</v>
      </c>
      <c r="B167" t="s" s="4">
        <v>9240</v>
      </c>
      <c r="C167" t="s" s="4">
        <v>9076</v>
      </c>
      <c r="D167" t="s" s="4">
        <v>136</v>
      </c>
      <c r="E167" t="s" s="4">
        <v>136</v>
      </c>
      <c r="F167" t="s" s="4">
        <v>2735</v>
      </c>
      <c r="G167" t="s" s="4">
        <v>9077</v>
      </c>
    </row>
    <row r="168" ht="45.0" customHeight="true">
      <c r="A168" t="s" s="4">
        <v>936</v>
      </c>
      <c r="B168" t="s" s="4">
        <v>9241</v>
      </c>
      <c r="C168" t="s" s="4">
        <v>9076</v>
      </c>
      <c r="D168" t="s" s="4">
        <v>136</v>
      </c>
      <c r="E168" t="s" s="4">
        <v>136</v>
      </c>
      <c r="F168" t="s" s="4">
        <v>2735</v>
      </c>
      <c r="G168" t="s" s="4">
        <v>9077</v>
      </c>
    </row>
    <row r="169" ht="45.0" customHeight="true">
      <c r="A169" t="s" s="4">
        <v>942</v>
      </c>
      <c r="B169" t="s" s="4">
        <v>9242</v>
      </c>
      <c r="C169" t="s" s="4">
        <v>9076</v>
      </c>
      <c r="D169" t="s" s="4">
        <v>136</v>
      </c>
      <c r="E169" t="s" s="4">
        <v>136</v>
      </c>
      <c r="F169" t="s" s="4">
        <v>2735</v>
      </c>
      <c r="G169" t="s" s="4">
        <v>9077</v>
      </c>
    </row>
    <row r="170" ht="45.0" customHeight="true">
      <c r="A170" t="s" s="4">
        <v>946</v>
      </c>
      <c r="B170" t="s" s="4">
        <v>9243</v>
      </c>
      <c r="C170" t="s" s="4">
        <v>9076</v>
      </c>
      <c r="D170" t="s" s="4">
        <v>136</v>
      </c>
      <c r="E170" t="s" s="4">
        <v>136</v>
      </c>
      <c r="F170" t="s" s="4">
        <v>2735</v>
      </c>
      <c r="G170" t="s" s="4">
        <v>9077</v>
      </c>
    </row>
    <row r="171" ht="45.0" customHeight="true">
      <c r="A171" t="s" s="4">
        <v>953</v>
      </c>
      <c r="B171" t="s" s="4">
        <v>9244</v>
      </c>
      <c r="C171" t="s" s="4">
        <v>9076</v>
      </c>
      <c r="D171" t="s" s="4">
        <v>136</v>
      </c>
      <c r="E171" t="s" s="4">
        <v>136</v>
      </c>
      <c r="F171" t="s" s="4">
        <v>2735</v>
      </c>
      <c r="G171" t="s" s="4">
        <v>9077</v>
      </c>
    </row>
    <row r="172" ht="45.0" customHeight="true">
      <c r="A172" t="s" s="4">
        <v>955</v>
      </c>
      <c r="B172" t="s" s="4">
        <v>9245</v>
      </c>
      <c r="C172" t="s" s="4">
        <v>9076</v>
      </c>
      <c r="D172" t="s" s="4">
        <v>136</v>
      </c>
      <c r="E172" t="s" s="4">
        <v>136</v>
      </c>
      <c r="F172" t="s" s="4">
        <v>2735</v>
      </c>
      <c r="G172" t="s" s="4">
        <v>9077</v>
      </c>
    </row>
    <row r="173" ht="45.0" customHeight="true">
      <c r="A173" t="s" s="4">
        <v>959</v>
      </c>
      <c r="B173" t="s" s="4">
        <v>9246</v>
      </c>
      <c r="C173" t="s" s="4">
        <v>9076</v>
      </c>
      <c r="D173" t="s" s="4">
        <v>136</v>
      </c>
      <c r="E173" t="s" s="4">
        <v>136</v>
      </c>
      <c r="F173" t="s" s="4">
        <v>2735</v>
      </c>
      <c r="G173" t="s" s="4">
        <v>9077</v>
      </c>
    </row>
    <row r="174" ht="45.0" customHeight="true">
      <c r="A174" t="s" s="4">
        <v>964</v>
      </c>
      <c r="B174" t="s" s="4">
        <v>9247</v>
      </c>
      <c r="C174" t="s" s="4">
        <v>9076</v>
      </c>
      <c r="D174" t="s" s="4">
        <v>136</v>
      </c>
      <c r="E174" t="s" s="4">
        <v>136</v>
      </c>
      <c r="F174" t="s" s="4">
        <v>2735</v>
      </c>
      <c r="G174" t="s" s="4">
        <v>9077</v>
      </c>
    </row>
    <row r="175" ht="45.0" customHeight="true">
      <c r="A175" t="s" s="4">
        <v>967</v>
      </c>
      <c r="B175" t="s" s="4">
        <v>9248</v>
      </c>
      <c r="C175" t="s" s="4">
        <v>9076</v>
      </c>
      <c r="D175" t="s" s="4">
        <v>136</v>
      </c>
      <c r="E175" t="s" s="4">
        <v>136</v>
      </c>
      <c r="F175" t="s" s="4">
        <v>2735</v>
      </c>
      <c r="G175" t="s" s="4">
        <v>9077</v>
      </c>
    </row>
    <row r="176" ht="45.0" customHeight="true">
      <c r="A176" t="s" s="4">
        <v>971</v>
      </c>
      <c r="B176" t="s" s="4">
        <v>9249</v>
      </c>
      <c r="C176" t="s" s="4">
        <v>9076</v>
      </c>
      <c r="D176" t="s" s="4">
        <v>136</v>
      </c>
      <c r="E176" t="s" s="4">
        <v>136</v>
      </c>
      <c r="F176" t="s" s="4">
        <v>2735</v>
      </c>
      <c r="G176" t="s" s="4">
        <v>9077</v>
      </c>
    </row>
    <row r="177" ht="45.0" customHeight="true">
      <c r="A177" t="s" s="4">
        <v>974</v>
      </c>
      <c r="B177" t="s" s="4">
        <v>9250</v>
      </c>
      <c r="C177" t="s" s="4">
        <v>9076</v>
      </c>
      <c r="D177" t="s" s="4">
        <v>136</v>
      </c>
      <c r="E177" t="s" s="4">
        <v>136</v>
      </c>
      <c r="F177" t="s" s="4">
        <v>2735</v>
      </c>
      <c r="G177" t="s" s="4">
        <v>9077</v>
      </c>
    </row>
    <row r="178" ht="45.0" customHeight="true">
      <c r="A178" t="s" s="4">
        <v>978</v>
      </c>
      <c r="B178" t="s" s="4">
        <v>9251</v>
      </c>
      <c r="C178" t="s" s="4">
        <v>9076</v>
      </c>
      <c r="D178" t="s" s="4">
        <v>136</v>
      </c>
      <c r="E178" t="s" s="4">
        <v>136</v>
      </c>
      <c r="F178" t="s" s="4">
        <v>2735</v>
      </c>
      <c r="G178" t="s" s="4">
        <v>9077</v>
      </c>
    </row>
    <row r="179" ht="45.0" customHeight="true">
      <c r="A179" t="s" s="4">
        <v>982</v>
      </c>
      <c r="B179" t="s" s="4">
        <v>9252</v>
      </c>
      <c r="C179" t="s" s="4">
        <v>9076</v>
      </c>
      <c r="D179" t="s" s="4">
        <v>136</v>
      </c>
      <c r="E179" t="s" s="4">
        <v>136</v>
      </c>
      <c r="F179" t="s" s="4">
        <v>2735</v>
      </c>
      <c r="G179" t="s" s="4">
        <v>9077</v>
      </c>
    </row>
    <row r="180" ht="45.0" customHeight="true">
      <c r="A180" t="s" s="4">
        <v>985</v>
      </c>
      <c r="B180" t="s" s="4">
        <v>9253</v>
      </c>
      <c r="C180" t="s" s="4">
        <v>9076</v>
      </c>
      <c r="D180" t="s" s="4">
        <v>136</v>
      </c>
      <c r="E180" t="s" s="4">
        <v>136</v>
      </c>
      <c r="F180" t="s" s="4">
        <v>2735</v>
      </c>
      <c r="G180" t="s" s="4">
        <v>9077</v>
      </c>
    </row>
    <row r="181" ht="45.0" customHeight="true">
      <c r="A181" t="s" s="4">
        <v>988</v>
      </c>
      <c r="B181" t="s" s="4">
        <v>9254</v>
      </c>
      <c r="C181" t="s" s="4">
        <v>9076</v>
      </c>
      <c r="D181" t="s" s="4">
        <v>136</v>
      </c>
      <c r="E181" t="s" s="4">
        <v>136</v>
      </c>
      <c r="F181" t="s" s="4">
        <v>2735</v>
      </c>
      <c r="G181" t="s" s="4">
        <v>9077</v>
      </c>
    </row>
    <row r="182" ht="45.0" customHeight="true">
      <c r="A182" t="s" s="4">
        <v>992</v>
      </c>
      <c r="B182" t="s" s="4">
        <v>9255</v>
      </c>
      <c r="C182" t="s" s="4">
        <v>9076</v>
      </c>
      <c r="D182" t="s" s="4">
        <v>136</v>
      </c>
      <c r="E182" t="s" s="4">
        <v>136</v>
      </c>
      <c r="F182" t="s" s="4">
        <v>2735</v>
      </c>
      <c r="G182" t="s" s="4">
        <v>9077</v>
      </c>
    </row>
    <row r="183" ht="45.0" customHeight="true">
      <c r="A183" t="s" s="4">
        <v>995</v>
      </c>
      <c r="B183" t="s" s="4">
        <v>9256</v>
      </c>
      <c r="C183" t="s" s="4">
        <v>9076</v>
      </c>
      <c r="D183" t="s" s="4">
        <v>136</v>
      </c>
      <c r="E183" t="s" s="4">
        <v>136</v>
      </c>
      <c r="F183" t="s" s="4">
        <v>2735</v>
      </c>
      <c r="G183" t="s" s="4">
        <v>9077</v>
      </c>
    </row>
    <row r="184" ht="45.0" customHeight="true">
      <c r="A184" t="s" s="4">
        <v>1000</v>
      </c>
      <c r="B184" t="s" s="4">
        <v>9257</v>
      </c>
      <c r="C184" t="s" s="4">
        <v>9076</v>
      </c>
      <c r="D184" t="s" s="4">
        <v>136</v>
      </c>
      <c r="E184" t="s" s="4">
        <v>136</v>
      </c>
      <c r="F184" t="s" s="4">
        <v>2735</v>
      </c>
      <c r="G184" t="s" s="4">
        <v>9077</v>
      </c>
    </row>
    <row r="185" ht="45.0" customHeight="true">
      <c r="A185" t="s" s="4">
        <v>1005</v>
      </c>
      <c r="B185" t="s" s="4">
        <v>9258</v>
      </c>
      <c r="C185" t="s" s="4">
        <v>9076</v>
      </c>
      <c r="D185" t="s" s="4">
        <v>136</v>
      </c>
      <c r="E185" t="s" s="4">
        <v>136</v>
      </c>
      <c r="F185" t="s" s="4">
        <v>2735</v>
      </c>
      <c r="G185" t="s" s="4">
        <v>9077</v>
      </c>
    </row>
    <row r="186" ht="45.0" customHeight="true">
      <c r="A186" t="s" s="4">
        <v>1010</v>
      </c>
      <c r="B186" t="s" s="4">
        <v>9259</v>
      </c>
      <c r="C186" t="s" s="4">
        <v>9076</v>
      </c>
      <c r="D186" t="s" s="4">
        <v>136</v>
      </c>
      <c r="E186" t="s" s="4">
        <v>136</v>
      </c>
      <c r="F186" t="s" s="4">
        <v>2735</v>
      </c>
      <c r="G186" t="s" s="4">
        <v>9077</v>
      </c>
    </row>
    <row r="187" ht="45.0" customHeight="true">
      <c r="A187" t="s" s="4">
        <v>1016</v>
      </c>
      <c r="B187" t="s" s="4">
        <v>9260</v>
      </c>
      <c r="C187" t="s" s="4">
        <v>9076</v>
      </c>
      <c r="D187" t="s" s="4">
        <v>136</v>
      </c>
      <c r="E187" t="s" s="4">
        <v>136</v>
      </c>
      <c r="F187" t="s" s="4">
        <v>2735</v>
      </c>
      <c r="G187" t="s" s="4">
        <v>9077</v>
      </c>
    </row>
    <row r="188" ht="45.0" customHeight="true">
      <c r="A188" t="s" s="4">
        <v>1021</v>
      </c>
      <c r="B188" t="s" s="4">
        <v>9261</v>
      </c>
      <c r="C188" t="s" s="4">
        <v>9076</v>
      </c>
      <c r="D188" t="s" s="4">
        <v>136</v>
      </c>
      <c r="E188" t="s" s="4">
        <v>136</v>
      </c>
      <c r="F188" t="s" s="4">
        <v>2735</v>
      </c>
      <c r="G188" t="s" s="4">
        <v>9077</v>
      </c>
    </row>
    <row r="189" ht="45.0" customHeight="true">
      <c r="A189" t="s" s="4">
        <v>1025</v>
      </c>
      <c r="B189" t="s" s="4">
        <v>9262</v>
      </c>
      <c r="C189" t="s" s="4">
        <v>9076</v>
      </c>
      <c r="D189" t="s" s="4">
        <v>136</v>
      </c>
      <c r="E189" t="s" s="4">
        <v>136</v>
      </c>
      <c r="F189" t="s" s="4">
        <v>2735</v>
      </c>
      <c r="G189" t="s" s="4">
        <v>9077</v>
      </c>
    </row>
    <row r="190" ht="45.0" customHeight="true">
      <c r="A190" t="s" s="4">
        <v>1030</v>
      </c>
      <c r="B190" t="s" s="4">
        <v>9263</v>
      </c>
      <c r="C190" t="s" s="4">
        <v>9076</v>
      </c>
      <c r="D190" t="s" s="4">
        <v>136</v>
      </c>
      <c r="E190" t="s" s="4">
        <v>136</v>
      </c>
      <c r="F190" t="s" s="4">
        <v>2735</v>
      </c>
      <c r="G190" t="s" s="4">
        <v>9077</v>
      </c>
    </row>
    <row r="191" ht="45.0" customHeight="true">
      <c r="A191" t="s" s="4">
        <v>1035</v>
      </c>
      <c r="B191" t="s" s="4">
        <v>9264</v>
      </c>
      <c r="C191" t="s" s="4">
        <v>9076</v>
      </c>
      <c r="D191" t="s" s="4">
        <v>136</v>
      </c>
      <c r="E191" t="s" s="4">
        <v>136</v>
      </c>
      <c r="F191" t="s" s="4">
        <v>2735</v>
      </c>
      <c r="G191" t="s" s="4">
        <v>9077</v>
      </c>
    </row>
    <row r="192" ht="45.0" customHeight="true">
      <c r="A192" t="s" s="4">
        <v>1038</v>
      </c>
      <c r="B192" t="s" s="4">
        <v>9265</v>
      </c>
      <c r="C192" t="s" s="4">
        <v>9076</v>
      </c>
      <c r="D192" t="s" s="4">
        <v>136</v>
      </c>
      <c r="E192" t="s" s="4">
        <v>136</v>
      </c>
      <c r="F192" t="s" s="4">
        <v>2735</v>
      </c>
      <c r="G192" t="s" s="4">
        <v>9077</v>
      </c>
    </row>
    <row r="193" ht="45.0" customHeight="true">
      <c r="A193" t="s" s="4">
        <v>1042</v>
      </c>
      <c r="B193" t="s" s="4">
        <v>9266</v>
      </c>
      <c r="C193" t="s" s="4">
        <v>9076</v>
      </c>
      <c r="D193" t="s" s="4">
        <v>136</v>
      </c>
      <c r="E193" t="s" s="4">
        <v>136</v>
      </c>
      <c r="F193" t="s" s="4">
        <v>2735</v>
      </c>
      <c r="G193" t="s" s="4">
        <v>9077</v>
      </c>
    </row>
    <row r="194" ht="45.0" customHeight="true">
      <c r="A194" t="s" s="4">
        <v>1046</v>
      </c>
      <c r="B194" t="s" s="4">
        <v>9267</v>
      </c>
      <c r="C194" t="s" s="4">
        <v>9076</v>
      </c>
      <c r="D194" t="s" s="4">
        <v>136</v>
      </c>
      <c r="E194" t="s" s="4">
        <v>136</v>
      </c>
      <c r="F194" t="s" s="4">
        <v>2735</v>
      </c>
      <c r="G194" t="s" s="4">
        <v>9077</v>
      </c>
    </row>
    <row r="195" ht="45.0" customHeight="true">
      <c r="A195" t="s" s="4">
        <v>1049</v>
      </c>
      <c r="B195" t="s" s="4">
        <v>9268</v>
      </c>
      <c r="C195" t="s" s="4">
        <v>9076</v>
      </c>
      <c r="D195" t="s" s="4">
        <v>136</v>
      </c>
      <c r="E195" t="s" s="4">
        <v>136</v>
      </c>
      <c r="F195" t="s" s="4">
        <v>2735</v>
      </c>
      <c r="G195" t="s" s="4">
        <v>9077</v>
      </c>
    </row>
    <row r="196" ht="45.0" customHeight="true">
      <c r="A196" t="s" s="4">
        <v>1052</v>
      </c>
      <c r="B196" t="s" s="4">
        <v>9269</v>
      </c>
      <c r="C196" t="s" s="4">
        <v>9076</v>
      </c>
      <c r="D196" t="s" s="4">
        <v>136</v>
      </c>
      <c r="E196" t="s" s="4">
        <v>136</v>
      </c>
      <c r="F196" t="s" s="4">
        <v>2735</v>
      </c>
      <c r="G196" t="s" s="4">
        <v>9077</v>
      </c>
    </row>
    <row r="197" ht="45.0" customHeight="true">
      <c r="A197" t="s" s="4">
        <v>1057</v>
      </c>
      <c r="B197" t="s" s="4">
        <v>9270</v>
      </c>
      <c r="C197" t="s" s="4">
        <v>9076</v>
      </c>
      <c r="D197" t="s" s="4">
        <v>136</v>
      </c>
      <c r="E197" t="s" s="4">
        <v>136</v>
      </c>
      <c r="F197" t="s" s="4">
        <v>2735</v>
      </c>
      <c r="G197" t="s" s="4">
        <v>9077</v>
      </c>
    </row>
    <row r="198" ht="45.0" customHeight="true">
      <c r="A198" t="s" s="4">
        <v>1062</v>
      </c>
      <c r="B198" t="s" s="4">
        <v>9271</v>
      </c>
      <c r="C198" t="s" s="4">
        <v>9076</v>
      </c>
      <c r="D198" t="s" s="4">
        <v>136</v>
      </c>
      <c r="E198" t="s" s="4">
        <v>136</v>
      </c>
      <c r="F198" t="s" s="4">
        <v>2735</v>
      </c>
      <c r="G198" t="s" s="4">
        <v>9077</v>
      </c>
    </row>
    <row r="199" ht="45.0" customHeight="true">
      <c r="A199" t="s" s="4">
        <v>1066</v>
      </c>
      <c r="B199" t="s" s="4">
        <v>9272</v>
      </c>
      <c r="C199" t="s" s="4">
        <v>9076</v>
      </c>
      <c r="D199" t="s" s="4">
        <v>136</v>
      </c>
      <c r="E199" t="s" s="4">
        <v>136</v>
      </c>
      <c r="F199" t="s" s="4">
        <v>2735</v>
      </c>
      <c r="G199" t="s" s="4">
        <v>9077</v>
      </c>
    </row>
    <row r="200" ht="45.0" customHeight="true">
      <c r="A200" t="s" s="4">
        <v>1070</v>
      </c>
      <c r="B200" t="s" s="4">
        <v>9273</v>
      </c>
      <c r="C200" t="s" s="4">
        <v>9076</v>
      </c>
      <c r="D200" t="s" s="4">
        <v>136</v>
      </c>
      <c r="E200" t="s" s="4">
        <v>136</v>
      </c>
      <c r="F200" t="s" s="4">
        <v>2735</v>
      </c>
      <c r="G200" t="s" s="4">
        <v>9077</v>
      </c>
    </row>
    <row r="201" ht="45.0" customHeight="true">
      <c r="A201" t="s" s="4">
        <v>1073</v>
      </c>
      <c r="B201" t="s" s="4">
        <v>9274</v>
      </c>
      <c r="C201" t="s" s="4">
        <v>9076</v>
      </c>
      <c r="D201" t="s" s="4">
        <v>136</v>
      </c>
      <c r="E201" t="s" s="4">
        <v>136</v>
      </c>
      <c r="F201" t="s" s="4">
        <v>2735</v>
      </c>
      <c r="G201" t="s" s="4">
        <v>9077</v>
      </c>
    </row>
    <row r="202" ht="45.0" customHeight="true">
      <c r="A202" t="s" s="4">
        <v>1075</v>
      </c>
      <c r="B202" t="s" s="4">
        <v>9275</v>
      </c>
      <c r="C202" t="s" s="4">
        <v>9076</v>
      </c>
      <c r="D202" t="s" s="4">
        <v>136</v>
      </c>
      <c r="E202" t="s" s="4">
        <v>136</v>
      </c>
      <c r="F202" t="s" s="4">
        <v>2735</v>
      </c>
      <c r="G202" t="s" s="4">
        <v>9077</v>
      </c>
    </row>
    <row r="203" ht="45.0" customHeight="true">
      <c r="A203" t="s" s="4">
        <v>1080</v>
      </c>
      <c r="B203" t="s" s="4">
        <v>9276</v>
      </c>
      <c r="C203" t="s" s="4">
        <v>9076</v>
      </c>
      <c r="D203" t="s" s="4">
        <v>136</v>
      </c>
      <c r="E203" t="s" s="4">
        <v>136</v>
      </c>
      <c r="F203" t="s" s="4">
        <v>2735</v>
      </c>
      <c r="G203" t="s" s="4">
        <v>9077</v>
      </c>
    </row>
    <row r="204" ht="45.0" customHeight="true">
      <c r="A204" t="s" s="4">
        <v>1084</v>
      </c>
      <c r="B204" t="s" s="4">
        <v>9277</v>
      </c>
      <c r="C204" t="s" s="4">
        <v>9076</v>
      </c>
      <c r="D204" t="s" s="4">
        <v>136</v>
      </c>
      <c r="E204" t="s" s="4">
        <v>136</v>
      </c>
      <c r="F204" t="s" s="4">
        <v>2735</v>
      </c>
      <c r="G204" t="s" s="4">
        <v>9077</v>
      </c>
    </row>
    <row r="205" ht="45.0" customHeight="true">
      <c r="A205" t="s" s="4">
        <v>1087</v>
      </c>
      <c r="B205" t="s" s="4">
        <v>9278</v>
      </c>
      <c r="C205" t="s" s="4">
        <v>9076</v>
      </c>
      <c r="D205" t="s" s="4">
        <v>136</v>
      </c>
      <c r="E205" t="s" s="4">
        <v>136</v>
      </c>
      <c r="F205" t="s" s="4">
        <v>2735</v>
      </c>
      <c r="G205" t="s" s="4">
        <v>9077</v>
      </c>
    </row>
    <row r="206" ht="45.0" customHeight="true">
      <c r="A206" t="s" s="4">
        <v>1089</v>
      </c>
      <c r="B206" t="s" s="4">
        <v>9279</v>
      </c>
      <c r="C206" t="s" s="4">
        <v>9076</v>
      </c>
      <c r="D206" t="s" s="4">
        <v>136</v>
      </c>
      <c r="E206" t="s" s="4">
        <v>136</v>
      </c>
      <c r="F206" t="s" s="4">
        <v>2735</v>
      </c>
      <c r="G206" t="s" s="4">
        <v>9077</v>
      </c>
    </row>
    <row r="207" ht="45.0" customHeight="true">
      <c r="A207" t="s" s="4">
        <v>1094</v>
      </c>
      <c r="B207" t="s" s="4">
        <v>9280</v>
      </c>
      <c r="C207" t="s" s="4">
        <v>9076</v>
      </c>
      <c r="D207" t="s" s="4">
        <v>136</v>
      </c>
      <c r="E207" t="s" s="4">
        <v>136</v>
      </c>
      <c r="F207" t="s" s="4">
        <v>2735</v>
      </c>
      <c r="G207" t="s" s="4">
        <v>9077</v>
      </c>
    </row>
    <row r="208" ht="45.0" customHeight="true">
      <c r="A208" t="s" s="4">
        <v>1097</v>
      </c>
      <c r="B208" t="s" s="4">
        <v>9281</v>
      </c>
      <c r="C208" t="s" s="4">
        <v>9076</v>
      </c>
      <c r="D208" t="s" s="4">
        <v>136</v>
      </c>
      <c r="E208" t="s" s="4">
        <v>136</v>
      </c>
      <c r="F208" t="s" s="4">
        <v>2735</v>
      </c>
      <c r="G208" t="s" s="4">
        <v>9077</v>
      </c>
    </row>
    <row r="209" ht="45.0" customHeight="true">
      <c r="A209" t="s" s="4">
        <v>1102</v>
      </c>
      <c r="B209" t="s" s="4">
        <v>9282</v>
      </c>
      <c r="C209" t="s" s="4">
        <v>9076</v>
      </c>
      <c r="D209" t="s" s="4">
        <v>136</v>
      </c>
      <c r="E209" t="s" s="4">
        <v>136</v>
      </c>
      <c r="F209" t="s" s="4">
        <v>2735</v>
      </c>
      <c r="G209" t="s" s="4">
        <v>9077</v>
      </c>
    </row>
    <row r="210" ht="45.0" customHeight="true">
      <c r="A210" t="s" s="4">
        <v>1105</v>
      </c>
      <c r="B210" t="s" s="4">
        <v>9283</v>
      </c>
      <c r="C210" t="s" s="4">
        <v>9076</v>
      </c>
      <c r="D210" t="s" s="4">
        <v>136</v>
      </c>
      <c r="E210" t="s" s="4">
        <v>136</v>
      </c>
      <c r="F210" t="s" s="4">
        <v>2735</v>
      </c>
      <c r="G210" t="s" s="4">
        <v>9077</v>
      </c>
    </row>
    <row r="211" ht="45.0" customHeight="true">
      <c r="A211" t="s" s="4">
        <v>1107</v>
      </c>
      <c r="B211" t="s" s="4">
        <v>9284</v>
      </c>
      <c r="C211" t="s" s="4">
        <v>9076</v>
      </c>
      <c r="D211" t="s" s="4">
        <v>136</v>
      </c>
      <c r="E211" t="s" s="4">
        <v>136</v>
      </c>
      <c r="F211" t="s" s="4">
        <v>2735</v>
      </c>
      <c r="G211" t="s" s="4">
        <v>9077</v>
      </c>
    </row>
    <row r="212" ht="45.0" customHeight="true">
      <c r="A212" t="s" s="4">
        <v>1110</v>
      </c>
      <c r="B212" t="s" s="4">
        <v>9285</v>
      </c>
      <c r="C212" t="s" s="4">
        <v>9076</v>
      </c>
      <c r="D212" t="s" s="4">
        <v>136</v>
      </c>
      <c r="E212" t="s" s="4">
        <v>136</v>
      </c>
      <c r="F212" t="s" s="4">
        <v>2735</v>
      </c>
      <c r="G212" t="s" s="4">
        <v>9077</v>
      </c>
    </row>
    <row r="213" ht="45.0" customHeight="true">
      <c r="A213" t="s" s="4">
        <v>1113</v>
      </c>
      <c r="B213" t="s" s="4">
        <v>9286</v>
      </c>
      <c r="C213" t="s" s="4">
        <v>9076</v>
      </c>
      <c r="D213" t="s" s="4">
        <v>136</v>
      </c>
      <c r="E213" t="s" s="4">
        <v>136</v>
      </c>
      <c r="F213" t="s" s="4">
        <v>2735</v>
      </c>
      <c r="G213" t="s" s="4">
        <v>9077</v>
      </c>
    </row>
    <row r="214" ht="45.0" customHeight="true">
      <c r="A214" t="s" s="4">
        <v>1116</v>
      </c>
      <c r="B214" t="s" s="4">
        <v>9287</v>
      </c>
      <c r="C214" t="s" s="4">
        <v>9076</v>
      </c>
      <c r="D214" t="s" s="4">
        <v>136</v>
      </c>
      <c r="E214" t="s" s="4">
        <v>136</v>
      </c>
      <c r="F214" t="s" s="4">
        <v>2735</v>
      </c>
      <c r="G214" t="s" s="4">
        <v>9077</v>
      </c>
    </row>
    <row r="215" ht="45.0" customHeight="true">
      <c r="A215" t="s" s="4">
        <v>1121</v>
      </c>
      <c r="B215" t="s" s="4">
        <v>9288</v>
      </c>
      <c r="C215" t="s" s="4">
        <v>9076</v>
      </c>
      <c r="D215" t="s" s="4">
        <v>136</v>
      </c>
      <c r="E215" t="s" s="4">
        <v>136</v>
      </c>
      <c r="F215" t="s" s="4">
        <v>2735</v>
      </c>
      <c r="G215" t="s" s="4">
        <v>9077</v>
      </c>
    </row>
    <row r="216" ht="45.0" customHeight="true">
      <c r="A216" t="s" s="4">
        <v>1126</v>
      </c>
      <c r="B216" t="s" s="4">
        <v>9289</v>
      </c>
      <c r="C216" t="s" s="4">
        <v>9076</v>
      </c>
      <c r="D216" t="s" s="4">
        <v>136</v>
      </c>
      <c r="E216" t="s" s="4">
        <v>136</v>
      </c>
      <c r="F216" t="s" s="4">
        <v>2735</v>
      </c>
      <c r="G216" t="s" s="4">
        <v>9077</v>
      </c>
    </row>
    <row r="217" ht="45.0" customHeight="true">
      <c r="A217" t="s" s="4">
        <v>1130</v>
      </c>
      <c r="B217" t="s" s="4">
        <v>9290</v>
      </c>
      <c r="C217" t="s" s="4">
        <v>9076</v>
      </c>
      <c r="D217" t="s" s="4">
        <v>136</v>
      </c>
      <c r="E217" t="s" s="4">
        <v>136</v>
      </c>
      <c r="F217" t="s" s="4">
        <v>2735</v>
      </c>
      <c r="G217" t="s" s="4">
        <v>9077</v>
      </c>
    </row>
    <row r="218" ht="45.0" customHeight="true">
      <c r="A218" t="s" s="4">
        <v>1135</v>
      </c>
      <c r="B218" t="s" s="4">
        <v>9291</v>
      </c>
      <c r="C218" t="s" s="4">
        <v>9076</v>
      </c>
      <c r="D218" t="s" s="4">
        <v>136</v>
      </c>
      <c r="E218" t="s" s="4">
        <v>136</v>
      </c>
      <c r="F218" t="s" s="4">
        <v>2735</v>
      </c>
      <c r="G218" t="s" s="4">
        <v>9077</v>
      </c>
    </row>
    <row r="219" ht="45.0" customHeight="true">
      <c r="A219" t="s" s="4">
        <v>1137</v>
      </c>
      <c r="B219" t="s" s="4">
        <v>9292</v>
      </c>
      <c r="C219" t="s" s="4">
        <v>9076</v>
      </c>
      <c r="D219" t="s" s="4">
        <v>136</v>
      </c>
      <c r="E219" t="s" s="4">
        <v>136</v>
      </c>
      <c r="F219" t="s" s="4">
        <v>2735</v>
      </c>
      <c r="G219" t="s" s="4">
        <v>9077</v>
      </c>
    </row>
    <row r="220" ht="45.0" customHeight="true">
      <c r="A220" t="s" s="4">
        <v>1139</v>
      </c>
      <c r="B220" t="s" s="4">
        <v>9293</v>
      </c>
      <c r="C220" t="s" s="4">
        <v>9076</v>
      </c>
      <c r="D220" t="s" s="4">
        <v>136</v>
      </c>
      <c r="E220" t="s" s="4">
        <v>136</v>
      </c>
      <c r="F220" t="s" s="4">
        <v>2735</v>
      </c>
      <c r="G220" t="s" s="4">
        <v>9077</v>
      </c>
    </row>
    <row r="221" ht="45.0" customHeight="true">
      <c r="A221" t="s" s="4">
        <v>1143</v>
      </c>
      <c r="B221" t="s" s="4">
        <v>9294</v>
      </c>
      <c r="C221" t="s" s="4">
        <v>9076</v>
      </c>
      <c r="D221" t="s" s="4">
        <v>136</v>
      </c>
      <c r="E221" t="s" s="4">
        <v>136</v>
      </c>
      <c r="F221" t="s" s="4">
        <v>2735</v>
      </c>
      <c r="G221" t="s" s="4">
        <v>9077</v>
      </c>
    </row>
    <row r="222" ht="45.0" customHeight="true">
      <c r="A222" t="s" s="4">
        <v>1146</v>
      </c>
      <c r="B222" t="s" s="4">
        <v>9295</v>
      </c>
      <c r="C222" t="s" s="4">
        <v>9076</v>
      </c>
      <c r="D222" t="s" s="4">
        <v>136</v>
      </c>
      <c r="E222" t="s" s="4">
        <v>136</v>
      </c>
      <c r="F222" t="s" s="4">
        <v>2735</v>
      </c>
      <c r="G222" t="s" s="4">
        <v>9077</v>
      </c>
    </row>
    <row r="223" ht="45.0" customHeight="true">
      <c r="A223" t="s" s="4">
        <v>1148</v>
      </c>
      <c r="B223" t="s" s="4">
        <v>9296</v>
      </c>
      <c r="C223" t="s" s="4">
        <v>9076</v>
      </c>
      <c r="D223" t="s" s="4">
        <v>136</v>
      </c>
      <c r="E223" t="s" s="4">
        <v>136</v>
      </c>
      <c r="F223" t="s" s="4">
        <v>2735</v>
      </c>
      <c r="G223" t="s" s="4">
        <v>9077</v>
      </c>
    </row>
    <row r="224" ht="45.0" customHeight="true">
      <c r="A224" t="s" s="4">
        <v>1151</v>
      </c>
      <c r="B224" t="s" s="4">
        <v>9297</v>
      </c>
      <c r="C224" t="s" s="4">
        <v>9076</v>
      </c>
      <c r="D224" t="s" s="4">
        <v>136</v>
      </c>
      <c r="E224" t="s" s="4">
        <v>136</v>
      </c>
      <c r="F224" t="s" s="4">
        <v>2735</v>
      </c>
      <c r="G224" t="s" s="4">
        <v>9077</v>
      </c>
    </row>
    <row r="225" ht="45.0" customHeight="true">
      <c r="A225" t="s" s="4">
        <v>1155</v>
      </c>
      <c r="B225" t="s" s="4">
        <v>9298</v>
      </c>
      <c r="C225" t="s" s="4">
        <v>9076</v>
      </c>
      <c r="D225" t="s" s="4">
        <v>136</v>
      </c>
      <c r="E225" t="s" s="4">
        <v>136</v>
      </c>
      <c r="F225" t="s" s="4">
        <v>2735</v>
      </c>
      <c r="G225" t="s" s="4">
        <v>9077</v>
      </c>
    </row>
    <row r="226" ht="45.0" customHeight="true">
      <c r="A226" t="s" s="4">
        <v>1159</v>
      </c>
      <c r="B226" t="s" s="4">
        <v>9299</v>
      </c>
      <c r="C226" t="s" s="4">
        <v>9076</v>
      </c>
      <c r="D226" t="s" s="4">
        <v>136</v>
      </c>
      <c r="E226" t="s" s="4">
        <v>136</v>
      </c>
      <c r="F226" t="s" s="4">
        <v>2735</v>
      </c>
      <c r="G226" t="s" s="4">
        <v>9077</v>
      </c>
    </row>
    <row r="227" ht="45.0" customHeight="true">
      <c r="A227" t="s" s="4">
        <v>1162</v>
      </c>
      <c r="B227" t="s" s="4">
        <v>9300</v>
      </c>
      <c r="C227" t="s" s="4">
        <v>9076</v>
      </c>
      <c r="D227" t="s" s="4">
        <v>136</v>
      </c>
      <c r="E227" t="s" s="4">
        <v>136</v>
      </c>
      <c r="F227" t="s" s="4">
        <v>2735</v>
      </c>
      <c r="G227" t="s" s="4">
        <v>9077</v>
      </c>
    </row>
    <row r="228" ht="45.0" customHeight="true">
      <c r="A228" t="s" s="4">
        <v>1164</v>
      </c>
      <c r="B228" t="s" s="4">
        <v>9301</v>
      </c>
      <c r="C228" t="s" s="4">
        <v>9076</v>
      </c>
      <c r="D228" t="s" s="4">
        <v>136</v>
      </c>
      <c r="E228" t="s" s="4">
        <v>136</v>
      </c>
      <c r="F228" t="s" s="4">
        <v>2735</v>
      </c>
      <c r="G228" t="s" s="4">
        <v>9077</v>
      </c>
    </row>
    <row r="229" ht="45.0" customHeight="true">
      <c r="A229" t="s" s="4">
        <v>1166</v>
      </c>
      <c r="B229" t="s" s="4">
        <v>9302</v>
      </c>
      <c r="C229" t="s" s="4">
        <v>9076</v>
      </c>
      <c r="D229" t="s" s="4">
        <v>136</v>
      </c>
      <c r="E229" t="s" s="4">
        <v>136</v>
      </c>
      <c r="F229" t="s" s="4">
        <v>2735</v>
      </c>
      <c r="G229" t="s" s="4">
        <v>9077</v>
      </c>
    </row>
    <row r="230" ht="45.0" customHeight="true">
      <c r="A230" t="s" s="4">
        <v>1170</v>
      </c>
      <c r="B230" t="s" s="4">
        <v>9303</v>
      </c>
      <c r="C230" t="s" s="4">
        <v>9076</v>
      </c>
      <c r="D230" t="s" s="4">
        <v>136</v>
      </c>
      <c r="E230" t="s" s="4">
        <v>136</v>
      </c>
      <c r="F230" t="s" s="4">
        <v>2735</v>
      </c>
      <c r="G230" t="s" s="4">
        <v>9077</v>
      </c>
    </row>
    <row r="231" ht="45.0" customHeight="true">
      <c r="A231" t="s" s="4">
        <v>1173</v>
      </c>
      <c r="B231" t="s" s="4">
        <v>9304</v>
      </c>
      <c r="C231" t="s" s="4">
        <v>9076</v>
      </c>
      <c r="D231" t="s" s="4">
        <v>136</v>
      </c>
      <c r="E231" t="s" s="4">
        <v>136</v>
      </c>
      <c r="F231" t="s" s="4">
        <v>2735</v>
      </c>
      <c r="G231" t="s" s="4">
        <v>9077</v>
      </c>
    </row>
    <row r="232" ht="45.0" customHeight="true">
      <c r="A232" t="s" s="4">
        <v>1176</v>
      </c>
      <c r="B232" t="s" s="4">
        <v>9305</v>
      </c>
      <c r="C232" t="s" s="4">
        <v>9076</v>
      </c>
      <c r="D232" t="s" s="4">
        <v>136</v>
      </c>
      <c r="E232" t="s" s="4">
        <v>136</v>
      </c>
      <c r="F232" t="s" s="4">
        <v>2735</v>
      </c>
      <c r="G232" t="s" s="4">
        <v>9077</v>
      </c>
    </row>
    <row r="233" ht="45.0" customHeight="true">
      <c r="A233" t="s" s="4">
        <v>1181</v>
      </c>
      <c r="B233" t="s" s="4">
        <v>9306</v>
      </c>
      <c r="C233" t="s" s="4">
        <v>9076</v>
      </c>
      <c r="D233" t="s" s="4">
        <v>136</v>
      </c>
      <c r="E233" t="s" s="4">
        <v>136</v>
      </c>
      <c r="F233" t="s" s="4">
        <v>2735</v>
      </c>
      <c r="G233" t="s" s="4">
        <v>9077</v>
      </c>
    </row>
    <row r="234" ht="45.0" customHeight="true">
      <c r="A234" t="s" s="4">
        <v>1184</v>
      </c>
      <c r="B234" t="s" s="4">
        <v>9307</v>
      </c>
      <c r="C234" t="s" s="4">
        <v>9076</v>
      </c>
      <c r="D234" t="s" s="4">
        <v>136</v>
      </c>
      <c r="E234" t="s" s="4">
        <v>136</v>
      </c>
      <c r="F234" t="s" s="4">
        <v>2735</v>
      </c>
      <c r="G234" t="s" s="4">
        <v>9077</v>
      </c>
    </row>
    <row r="235" ht="45.0" customHeight="true">
      <c r="A235" t="s" s="4">
        <v>1188</v>
      </c>
      <c r="B235" t="s" s="4">
        <v>9308</v>
      </c>
      <c r="C235" t="s" s="4">
        <v>9076</v>
      </c>
      <c r="D235" t="s" s="4">
        <v>136</v>
      </c>
      <c r="E235" t="s" s="4">
        <v>136</v>
      </c>
      <c r="F235" t="s" s="4">
        <v>2735</v>
      </c>
      <c r="G235" t="s" s="4">
        <v>9077</v>
      </c>
    </row>
    <row r="236" ht="45.0" customHeight="true">
      <c r="A236" t="s" s="4">
        <v>1191</v>
      </c>
      <c r="B236" t="s" s="4">
        <v>9309</v>
      </c>
      <c r="C236" t="s" s="4">
        <v>9076</v>
      </c>
      <c r="D236" t="s" s="4">
        <v>136</v>
      </c>
      <c r="E236" t="s" s="4">
        <v>136</v>
      </c>
      <c r="F236" t="s" s="4">
        <v>2735</v>
      </c>
      <c r="G236" t="s" s="4">
        <v>9077</v>
      </c>
    </row>
    <row r="237" ht="45.0" customHeight="true">
      <c r="A237" t="s" s="4">
        <v>1197</v>
      </c>
      <c r="B237" t="s" s="4">
        <v>9310</v>
      </c>
      <c r="C237" t="s" s="4">
        <v>9076</v>
      </c>
      <c r="D237" t="s" s="4">
        <v>136</v>
      </c>
      <c r="E237" t="s" s="4">
        <v>136</v>
      </c>
      <c r="F237" t="s" s="4">
        <v>2735</v>
      </c>
      <c r="G237" t="s" s="4">
        <v>9077</v>
      </c>
    </row>
    <row r="238" ht="45.0" customHeight="true">
      <c r="A238" t="s" s="4">
        <v>1202</v>
      </c>
      <c r="B238" t="s" s="4">
        <v>9311</v>
      </c>
      <c r="C238" t="s" s="4">
        <v>9076</v>
      </c>
      <c r="D238" t="s" s="4">
        <v>136</v>
      </c>
      <c r="E238" t="s" s="4">
        <v>136</v>
      </c>
      <c r="F238" t="s" s="4">
        <v>2735</v>
      </c>
      <c r="G238" t="s" s="4">
        <v>9077</v>
      </c>
    </row>
    <row r="239" ht="45.0" customHeight="true">
      <c r="A239" t="s" s="4">
        <v>1205</v>
      </c>
      <c r="B239" t="s" s="4">
        <v>9312</v>
      </c>
      <c r="C239" t="s" s="4">
        <v>9076</v>
      </c>
      <c r="D239" t="s" s="4">
        <v>136</v>
      </c>
      <c r="E239" t="s" s="4">
        <v>136</v>
      </c>
      <c r="F239" t="s" s="4">
        <v>2735</v>
      </c>
      <c r="G239" t="s" s="4">
        <v>9077</v>
      </c>
    </row>
    <row r="240" ht="45.0" customHeight="true">
      <c r="A240" t="s" s="4">
        <v>1209</v>
      </c>
      <c r="B240" t="s" s="4">
        <v>9313</v>
      </c>
      <c r="C240" t="s" s="4">
        <v>9076</v>
      </c>
      <c r="D240" t="s" s="4">
        <v>136</v>
      </c>
      <c r="E240" t="s" s="4">
        <v>136</v>
      </c>
      <c r="F240" t="s" s="4">
        <v>2735</v>
      </c>
      <c r="G240" t="s" s="4">
        <v>9077</v>
      </c>
    </row>
    <row r="241" ht="45.0" customHeight="true">
      <c r="A241" t="s" s="4">
        <v>1213</v>
      </c>
      <c r="B241" t="s" s="4">
        <v>9314</v>
      </c>
      <c r="C241" t="s" s="4">
        <v>9076</v>
      </c>
      <c r="D241" t="s" s="4">
        <v>136</v>
      </c>
      <c r="E241" t="s" s="4">
        <v>136</v>
      </c>
      <c r="F241" t="s" s="4">
        <v>2735</v>
      </c>
      <c r="G241" t="s" s="4">
        <v>9077</v>
      </c>
    </row>
    <row r="242" ht="45.0" customHeight="true">
      <c r="A242" t="s" s="4">
        <v>1216</v>
      </c>
      <c r="B242" t="s" s="4">
        <v>9315</v>
      </c>
      <c r="C242" t="s" s="4">
        <v>9076</v>
      </c>
      <c r="D242" t="s" s="4">
        <v>136</v>
      </c>
      <c r="E242" t="s" s="4">
        <v>136</v>
      </c>
      <c r="F242" t="s" s="4">
        <v>2735</v>
      </c>
      <c r="G242" t="s" s="4">
        <v>9077</v>
      </c>
    </row>
    <row r="243" ht="45.0" customHeight="true">
      <c r="A243" t="s" s="4">
        <v>1220</v>
      </c>
      <c r="B243" t="s" s="4">
        <v>9316</v>
      </c>
      <c r="C243" t="s" s="4">
        <v>9076</v>
      </c>
      <c r="D243" t="s" s="4">
        <v>136</v>
      </c>
      <c r="E243" t="s" s="4">
        <v>136</v>
      </c>
      <c r="F243" t="s" s="4">
        <v>2735</v>
      </c>
      <c r="G243" t="s" s="4">
        <v>9077</v>
      </c>
    </row>
    <row r="244" ht="45.0" customHeight="true">
      <c r="A244" t="s" s="4">
        <v>1224</v>
      </c>
      <c r="B244" t="s" s="4">
        <v>9317</v>
      </c>
      <c r="C244" t="s" s="4">
        <v>9076</v>
      </c>
      <c r="D244" t="s" s="4">
        <v>136</v>
      </c>
      <c r="E244" t="s" s="4">
        <v>136</v>
      </c>
      <c r="F244" t="s" s="4">
        <v>2735</v>
      </c>
      <c r="G244" t="s" s="4">
        <v>9077</v>
      </c>
    </row>
    <row r="245" ht="45.0" customHeight="true">
      <c r="A245" t="s" s="4">
        <v>1229</v>
      </c>
      <c r="B245" t="s" s="4">
        <v>9318</v>
      </c>
      <c r="C245" t="s" s="4">
        <v>9076</v>
      </c>
      <c r="D245" t="s" s="4">
        <v>136</v>
      </c>
      <c r="E245" t="s" s="4">
        <v>136</v>
      </c>
      <c r="F245" t="s" s="4">
        <v>2735</v>
      </c>
      <c r="G245" t="s" s="4">
        <v>9077</v>
      </c>
    </row>
    <row r="246" ht="45.0" customHeight="true">
      <c r="A246" t="s" s="4">
        <v>1235</v>
      </c>
      <c r="B246" t="s" s="4">
        <v>9319</v>
      </c>
      <c r="C246" t="s" s="4">
        <v>9076</v>
      </c>
      <c r="D246" t="s" s="4">
        <v>136</v>
      </c>
      <c r="E246" t="s" s="4">
        <v>136</v>
      </c>
      <c r="F246" t="s" s="4">
        <v>2735</v>
      </c>
      <c r="G246" t="s" s="4">
        <v>9077</v>
      </c>
    </row>
    <row r="247" ht="45.0" customHeight="true">
      <c r="A247" t="s" s="4">
        <v>1238</v>
      </c>
      <c r="B247" t="s" s="4">
        <v>9320</v>
      </c>
      <c r="C247" t="s" s="4">
        <v>9076</v>
      </c>
      <c r="D247" t="s" s="4">
        <v>136</v>
      </c>
      <c r="E247" t="s" s="4">
        <v>136</v>
      </c>
      <c r="F247" t="s" s="4">
        <v>2735</v>
      </c>
      <c r="G247" t="s" s="4">
        <v>9077</v>
      </c>
    </row>
    <row r="248" ht="45.0" customHeight="true">
      <c r="A248" t="s" s="4">
        <v>1243</v>
      </c>
      <c r="B248" t="s" s="4">
        <v>9321</v>
      </c>
      <c r="C248" t="s" s="4">
        <v>9076</v>
      </c>
      <c r="D248" t="s" s="4">
        <v>136</v>
      </c>
      <c r="E248" t="s" s="4">
        <v>136</v>
      </c>
      <c r="F248" t="s" s="4">
        <v>2735</v>
      </c>
      <c r="G248" t="s" s="4">
        <v>9077</v>
      </c>
    </row>
    <row r="249" ht="45.0" customHeight="true">
      <c r="A249" t="s" s="4">
        <v>1245</v>
      </c>
      <c r="B249" t="s" s="4">
        <v>9322</v>
      </c>
      <c r="C249" t="s" s="4">
        <v>9076</v>
      </c>
      <c r="D249" t="s" s="4">
        <v>136</v>
      </c>
      <c r="E249" t="s" s="4">
        <v>136</v>
      </c>
      <c r="F249" t="s" s="4">
        <v>2735</v>
      </c>
      <c r="G249" t="s" s="4">
        <v>9077</v>
      </c>
    </row>
    <row r="250" ht="45.0" customHeight="true">
      <c r="A250" t="s" s="4">
        <v>1249</v>
      </c>
      <c r="B250" t="s" s="4">
        <v>9323</v>
      </c>
      <c r="C250" t="s" s="4">
        <v>9076</v>
      </c>
      <c r="D250" t="s" s="4">
        <v>136</v>
      </c>
      <c r="E250" t="s" s="4">
        <v>136</v>
      </c>
      <c r="F250" t="s" s="4">
        <v>2735</v>
      </c>
      <c r="G250" t="s" s="4">
        <v>9077</v>
      </c>
    </row>
    <row r="251" ht="45.0" customHeight="true">
      <c r="A251" t="s" s="4">
        <v>1251</v>
      </c>
      <c r="B251" t="s" s="4">
        <v>9324</v>
      </c>
      <c r="C251" t="s" s="4">
        <v>9076</v>
      </c>
      <c r="D251" t="s" s="4">
        <v>136</v>
      </c>
      <c r="E251" t="s" s="4">
        <v>136</v>
      </c>
      <c r="F251" t="s" s="4">
        <v>2735</v>
      </c>
      <c r="G251" t="s" s="4">
        <v>9077</v>
      </c>
    </row>
    <row r="252" ht="45.0" customHeight="true">
      <c r="A252" t="s" s="4">
        <v>1253</v>
      </c>
      <c r="B252" t="s" s="4">
        <v>9325</v>
      </c>
      <c r="C252" t="s" s="4">
        <v>9076</v>
      </c>
      <c r="D252" t="s" s="4">
        <v>136</v>
      </c>
      <c r="E252" t="s" s="4">
        <v>136</v>
      </c>
      <c r="F252" t="s" s="4">
        <v>2735</v>
      </c>
      <c r="G252" t="s" s="4">
        <v>9077</v>
      </c>
    </row>
    <row r="253" ht="45.0" customHeight="true">
      <c r="A253" t="s" s="4">
        <v>1255</v>
      </c>
      <c r="B253" t="s" s="4">
        <v>9326</v>
      </c>
      <c r="C253" t="s" s="4">
        <v>9076</v>
      </c>
      <c r="D253" t="s" s="4">
        <v>136</v>
      </c>
      <c r="E253" t="s" s="4">
        <v>136</v>
      </c>
      <c r="F253" t="s" s="4">
        <v>2735</v>
      </c>
      <c r="G253" t="s" s="4">
        <v>9077</v>
      </c>
    </row>
    <row r="254" ht="45.0" customHeight="true">
      <c r="A254" t="s" s="4">
        <v>1257</v>
      </c>
      <c r="B254" t="s" s="4">
        <v>9327</v>
      </c>
      <c r="C254" t="s" s="4">
        <v>9076</v>
      </c>
      <c r="D254" t="s" s="4">
        <v>136</v>
      </c>
      <c r="E254" t="s" s="4">
        <v>136</v>
      </c>
      <c r="F254" t="s" s="4">
        <v>2735</v>
      </c>
      <c r="G254" t="s" s="4">
        <v>9077</v>
      </c>
    </row>
    <row r="255" ht="45.0" customHeight="true">
      <c r="A255" t="s" s="4">
        <v>1259</v>
      </c>
      <c r="B255" t="s" s="4">
        <v>9328</v>
      </c>
      <c r="C255" t="s" s="4">
        <v>9076</v>
      </c>
      <c r="D255" t="s" s="4">
        <v>136</v>
      </c>
      <c r="E255" t="s" s="4">
        <v>136</v>
      </c>
      <c r="F255" t="s" s="4">
        <v>2735</v>
      </c>
      <c r="G255" t="s" s="4">
        <v>9077</v>
      </c>
    </row>
    <row r="256" ht="45.0" customHeight="true">
      <c r="A256" t="s" s="4">
        <v>1263</v>
      </c>
      <c r="B256" t="s" s="4">
        <v>9329</v>
      </c>
      <c r="C256" t="s" s="4">
        <v>9076</v>
      </c>
      <c r="D256" t="s" s="4">
        <v>136</v>
      </c>
      <c r="E256" t="s" s="4">
        <v>136</v>
      </c>
      <c r="F256" t="s" s="4">
        <v>2735</v>
      </c>
      <c r="G256" t="s" s="4">
        <v>9077</v>
      </c>
    </row>
    <row r="257" ht="45.0" customHeight="true">
      <c r="A257" t="s" s="4">
        <v>1267</v>
      </c>
      <c r="B257" t="s" s="4">
        <v>9330</v>
      </c>
      <c r="C257" t="s" s="4">
        <v>9076</v>
      </c>
      <c r="D257" t="s" s="4">
        <v>136</v>
      </c>
      <c r="E257" t="s" s="4">
        <v>136</v>
      </c>
      <c r="F257" t="s" s="4">
        <v>2735</v>
      </c>
      <c r="G257" t="s" s="4">
        <v>9077</v>
      </c>
    </row>
    <row r="258" ht="45.0" customHeight="true">
      <c r="A258" t="s" s="4">
        <v>1270</v>
      </c>
      <c r="B258" t="s" s="4">
        <v>9331</v>
      </c>
      <c r="C258" t="s" s="4">
        <v>9076</v>
      </c>
      <c r="D258" t="s" s="4">
        <v>136</v>
      </c>
      <c r="E258" t="s" s="4">
        <v>136</v>
      </c>
      <c r="F258" t="s" s="4">
        <v>2735</v>
      </c>
      <c r="G258" t="s" s="4">
        <v>9077</v>
      </c>
    </row>
    <row r="259" ht="45.0" customHeight="true">
      <c r="A259" t="s" s="4">
        <v>1273</v>
      </c>
      <c r="B259" t="s" s="4">
        <v>9332</v>
      </c>
      <c r="C259" t="s" s="4">
        <v>9076</v>
      </c>
      <c r="D259" t="s" s="4">
        <v>136</v>
      </c>
      <c r="E259" t="s" s="4">
        <v>136</v>
      </c>
      <c r="F259" t="s" s="4">
        <v>2735</v>
      </c>
      <c r="G259" t="s" s="4">
        <v>9077</v>
      </c>
    </row>
    <row r="260" ht="45.0" customHeight="true">
      <c r="A260" t="s" s="4">
        <v>1277</v>
      </c>
      <c r="B260" t="s" s="4">
        <v>9333</v>
      </c>
      <c r="C260" t="s" s="4">
        <v>9076</v>
      </c>
      <c r="D260" t="s" s="4">
        <v>136</v>
      </c>
      <c r="E260" t="s" s="4">
        <v>136</v>
      </c>
      <c r="F260" t="s" s="4">
        <v>2735</v>
      </c>
      <c r="G260" t="s" s="4">
        <v>9077</v>
      </c>
    </row>
    <row r="261" ht="45.0" customHeight="true">
      <c r="A261" t="s" s="4">
        <v>1283</v>
      </c>
      <c r="B261" t="s" s="4">
        <v>9334</v>
      </c>
      <c r="C261" t="s" s="4">
        <v>9076</v>
      </c>
      <c r="D261" t="s" s="4">
        <v>136</v>
      </c>
      <c r="E261" t="s" s="4">
        <v>136</v>
      </c>
      <c r="F261" t="s" s="4">
        <v>2735</v>
      </c>
      <c r="G261" t="s" s="4">
        <v>9077</v>
      </c>
    </row>
    <row r="262" ht="45.0" customHeight="true">
      <c r="A262" t="s" s="4">
        <v>1287</v>
      </c>
      <c r="B262" t="s" s="4">
        <v>9335</v>
      </c>
      <c r="C262" t="s" s="4">
        <v>9076</v>
      </c>
      <c r="D262" t="s" s="4">
        <v>136</v>
      </c>
      <c r="E262" t="s" s="4">
        <v>136</v>
      </c>
      <c r="F262" t="s" s="4">
        <v>2735</v>
      </c>
      <c r="G262" t="s" s="4">
        <v>9077</v>
      </c>
    </row>
    <row r="263" ht="45.0" customHeight="true">
      <c r="A263" t="s" s="4">
        <v>1291</v>
      </c>
      <c r="B263" t="s" s="4">
        <v>9336</v>
      </c>
      <c r="C263" t="s" s="4">
        <v>9076</v>
      </c>
      <c r="D263" t="s" s="4">
        <v>136</v>
      </c>
      <c r="E263" t="s" s="4">
        <v>136</v>
      </c>
      <c r="F263" t="s" s="4">
        <v>2735</v>
      </c>
      <c r="G263" t="s" s="4">
        <v>9077</v>
      </c>
    </row>
    <row r="264" ht="45.0" customHeight="true">
      <c r="A264" t="s" s="4">
        <v>1297</v>
      </c>
      <c r="B264" t="s" s="4">
        <v>9337</v>
      </c>
      <c r="C264" t="s" s="4">
        <v>9076</v>
      </c>
      <c r="D264" t="s" s="4">
        <v>136</v>
      </c>
      <c r="E264" t="s" s="4">
        <v>136</v>
      </c>
      <c r="F264" t="s" s="4">
        <v>2735</v>
      </c>
      <c r="G264" t="s" s="4">
        <v>9077</v>
      </c>
    </row>
    <row r="265" ht="45.0" customHeight="true">
      <c r="A265" t="s" s="4">
        <v>1301</v>
      </c>
      <c r="B265" t="s" s="4">
        <v>9338</v>
      </c>
      <c r="C265" t="s" s="4">
        <v>9076</v>
      </c>
      <c r="D265" t="s" s="4">
        <v>136</v>
      </c>
      <c r="E265" t="s" s="4">
        <v>136</v>
      </c>
      <c r="F265" t="s" s="4">
        <v>2735</v>
      </c>
      <c r="G265" t="s" s="4">
        <v>9077</v>
      </c>
    </row>
    <row r="266" ht="45.0" customHeight="true">
      <c r="A266" t="s" s="4">
        <v>1306</v>
      </c>
      <c r="B266" t="s" s="4">
        <v>9339</v>
      </c>
      <c r="C266" t="s" s="4">
        <v>9076</v>
      </c>
      <c r="D266" t="s" s="4">
        <v>136</v>
      </c>
      <c r="E266" t="s" s="4">
        <v>136</v>
      </c>
      <c r="F266" t="s" s="4">
        <v>2735</v>
      </c>
      <c r="G266" t="s" s="4">
        <v>9077</v>
      </c>
    </row>
    <row r="267" ht="45.0" customHeight="true">
      <c r="A267" t="s" s="4">
        <v>1308</v>
      </c>
      <c r="B267" t="s" s="4">
        <v>9340</v>
      </c>
      <c r="C267" t="s" s="4">
        <v>9076</v>
      </c>
      <c r="D267" t="s" s="4">
        <v>136</v>
      </c>
      <c r="E267" t="s" s="4">
        <v>136</v>
      </c>
      <c r="F267" t="s" s="4">
        <v>2735</v>
      </c>
      <c r="G267" t="s" s="4">
        <v>9077</v>
      </c>
    </row>
    <row r="268" ht="45.0" customHeight="true">
      <c r="A268" t="s" s="4">
        <v>1311</v>
      </c>
      <c r="B268" t="s" s="4">
        <v>9341</v>
      </c>
      <c r="C268" t="s" s="4">
        <v>9076</v>
      </c>
      <c r="D268" t="s" s="4">
        <v>136</v>
      </c>
      <c r="E268" t="s" s="4">
        <v>136</v>
      </c>
      <c r="F268" t="s" s="4">
        <v>2735</v>
      </c>
      <c r="G268" t="s" s="4">
        <v>9077</v>
      </c>
    </row>
    <row r="269" ht="45.0" customHeight="true">
      <c r="A269" t="s" s="4">
        <v>1314</v>
      </c>
      <c r="B269" t="s" s="4">
        <v>9342</v>
      </c>
      <c r="C269" t="s" s="4">
        <v>9076</v>
      </c>
      <c r="D269" t="s" s="4">
        <v>136</v>
      </c>
      <c r="E269" t="s" s="4">
        <v>136</v>
      </c>
      <c r="F269" t="s" s="4">
        <v>2735</v>
      </c>
      <c r="G269" t="s" s="4">
        <v>9077</v>
      </c>
    </row>
    <row r="270" ht="45.0" customHeight="true">
      <c r="A270" t="s" s="4">
        <v>1319</v>
      </c>
      <c r="B270" t="s" s="4">
        <v>9343</v>
      </c>
      <c r="C270" t="s" s="4">
        <v>9076</v>
      </c>
      <c r="D270" t="s" s="4">
        <v>136</v>
      </c>
      <c r="E270" t="s" s="4">
        <v>136</v>
      </c>
      <c r="F270" t="s" s="4">
        <v>2735</v>
      </c>
      <c r="G270" t="s" s="4">
        <v>9077</v>
      </c>
    </row>
    <row r="271" ht="45.0" customHeight="true">
      <c r="A271" t="s" s="4">
        <v>1323</v>
      </c>
      <c r="B271" t="s" s="4">
        <v>9344</v>
      </c>
      <c r="C271" t="s" s="4">
        <v>9076</v>
      </c>
      <c r="D271" t="s" s="4">
        <v>136</v>
      </c>
      <c r="E271" t="s" s="4">
        <v>136</v>
      </c>
      <c r="F271" t="s" s="4">
        <v>2735</v>
      </c>
      <c r="G271" t="s" s="4">
        <v>9077</v>
      </c>
    </row>
    <row r="272" ht="45.0" customHeight="true">
      <c r="A272" t="s" s="4">
        <v>1327</v>
      </c>
      <c r="B272" t="s" s="4">
        <v>9345</v>
      </c>
      <c r="C272" t="s" s="4">
        <v>9076</v>
      </c>
      <c r="D272" t="s" s="4">
        <v>136</v>
      </c>
      <c r="E272" t="s" s="4">
        <v>136</v>
      </c>
      <c r="F272" t="s" s="4">
        <v>2735</v>
      </c>
      <c r="G272" t="s" s="4">
        <v>9077</v>
      </c>
    </row>
    <row r="273" ht="45.0" customHeight="true">
      <c r="A273" t="s" s="4">
        <v>1330</v>
      </c>
      <c r="B273" t="s" s="4">
        <v>9346</v>
      </c>
      <c r="C273" t="s" s="4">
        <v>9076</v>
      </c>
      <c r="D273" t="s" s="4">
        <v>136</v>
      </c>
      <c r="E273" t="s" s="4">
        <v>136</v>
      </c>
      <c r="F273" t="s" s="4">
        <v>2735</v>
      </c>
      <c r="G273" t="s" s="4">
        <v>9077</v>
      </c>
    </row>
    <row r="274" ht="45.0" customHeight="true">
      <c r="A274" t="s" s="4">
        <v>1333</v>
      </c>
      <c r="B274" t="s" s="4">
        <v>9347</v>
      </c>
      <c r="C274" t="s" s="4">
        <v>9076</v>
      </c>
      <c r="D274" t="s" s="4">
        <v>136</v>
      </c>
      <c r="E274" t="s" s="4">
        <v>136</v>
      </c>
      <c r="F274" t="s" s="4">
        <v>2735</v>
      </c>
      <c r="G274" t="s" s="4">
        <v>9077</v>
      </c>
    </row>
    <row r="275" ht="45.0" customHeight="true">
      <c r="A275" t="s" s="4">
        <v>1336</v>
      </c>
      <c r="B275" t="s" s="4">
        <v>9348</v>
      </c>
      <c r="C275" t="s" s="4">
        <v>9076</v>
      </c>
      <c r="D275" t="s" s="4">
        <v>136</v>
      </c>
      <c r="E275" t="s" s="4">
        <v>136</v>
      </c>
      <c r="F275" t="s" s="4">
        <v>2735</v>
      </c>
      <c r="G275" t="s" s="4">
        <v>9077</v>
      </c>
    </row>
    <row r="276" ht="45.0" customHeight="true">
      <c r="A276" t="s" s="4">
        <v>1339</v>
      </c>
      <c r="B276" t="s" s="4">
        <v>9349</v>
      </c>
      <c r="C276" t="s" s="4">
        <v>9076</v>
      </c>
      <c r="D276" t="s" s="4">
        <v>136</v>
      </c>
      <c r="E276" t="s" s="4">
        <v>136</v>
      </c>
      <c r="F276" t="s" s="4">
        <v>2735</v>
      </c>
      <c r="G276" t="s" s="4">
        <v>9077</v>
      </c>
    </row>
    <row r="277" ht="45.0" customHeight="true">
      <c r="A277" t="s" s="4">
        <v>1343</v>
      </c>
      <c r="B277" t="s" s="4">
        <v>9350</v>
      </c>
      <c r="C277" t="s" s="4">
        <v>9076</v>
      </c>
      <c r="D277" t="s" s="4">
        <v>136</v>
      </c>
      <c r="E277" t="s" s="4">
        <v>136</v>
      </c>
      <c r="F277" t="s" s="4">
        <v>2735</v>
      </c>
      <c r="G277" t="s" s="4">
        <v>9077</v>
      </c>
    </row>
    <row r="278" ht="45.0" customHeight="true">
      <c r="A278" t="s" s="4">
        <v>1345</v>
      </c>
      <c r="B278" t="s" s="4">
        <v>9351</v>
      </c>
      <c r="C278" t="s" s="4">
        <v>9076</v>
      </c>
      <c r="D278" t="s" s="4">
        <v>136</v>
      </c>
      <c r="E278" t="s" s="4">
        <v>136</v>
      </c>
      <c r="F278" t="s" s="4">
        <v>2735</v>
      </c>
      <c r="G278" t="s" s="4">
        <v>9077</v>
      </c>
    </row>
    <row r="279" ht="45.0" customHeight="true">
      <c r="A279" t="s" s="4">
        <v>1350</v>
      </c>
      <c r="B279" t="s" s="4">
        <v>9352</v>
      </c>
      <c r="C279" t="s" s="4">
        <v>9076</v>
      </c>
      <c r="D279" t="s" s="4">
        <v>136</v>
      </c>
      <c r="E279" t="s" s="4">
        <v>136</v>
      </c>
      <c r="F279" t="s" s="4">
        <v>2735</v>
      </c>
      <c r="G279" t="s" s="4">
        <v>9077</v>
      </c>
    </row>
    <row r="280" ht="45.0" customHeight="true">
      <c r="A280" t="s" s="4">
        <v>1354</v>
      </c>
      <c r="B280" t="s" s="4">
        <v>9353</v>
      </c>
      <c r="C280" t="s" s="4">
        <v>9076</v>
      </c>
      <c r="D280" t="s" s="4">
        <v>136</v>
      </c>
      <c r="E280" t="s" s="4">
        <v>136</v>
      </c>
      <c r="F280" t="s" s="4">
        <v>2735</v>
      </c>
      <c r="G280" t="s" s="4">
        <v>9077</v>
      </c>
    </row>
    <row r="281" ht="45.0" customHeight="true">
      <c r="A281" t="s" s="4">
        <v>1360</v>
      </c>
      <c r="B281" t="s" s="4">
        <v>9354</v>
      </c>
      <c r="C281" t="s" s="4">
        <v>9076</v>
      </c>
      <c r="D281" t="s" s="4">
        <v>136</v>
      </c>
      <c r="E281" t="s" s="4">
        <v>136</v>
      </c>
      <c r="F281" t="s" s="4">
        <v>2735</v>
      </c>
      <c r="G281" t="s" s="4">
        <v>9077</v>
      </c>
    </row>
    <row r="282" ht="45.0" customHeight="true">
      <c r="A282" t="s" s="4">
        <v>1362</v>
      </c>
      <c r="B282" t="s" s="4">
        <v>9355</v>
      </c>
      <c r="C282" t="s" s="4">
        <v>9076</v>
      </c>
      <c r="D282" t="s" s="4">
        <v>136</v>
      </c>
      <c r="E282" t="s" s="4">
        <v>136</v>
      </c>
      <c r="F282" t="s" s="4">
        <v>2735</v>
      </c>
      <c r="G282" t="s" s="4">
        <v>9077</v>
      </c>
    </row>
    <row r="283" ht="45.0" customHeight="true">
      <c r="A283" t="s" s="4">
        <v>1365</v>
      </c>
      <c r="B283" t="s" s="4">
        <v>9356</v>
      </c>
      <c r="C283" t="s" s="4">
        <v>9076</v>
      </c>
      <c r="D283" t="s" s="4">
        <v>136</v>
      </c>
      <c r="E283" t="s" s="4">
        <v>136</v>
      </c>
      <c r="F283" t="s" s="4">
        <v>2735</v>
      </c>
      <c r="G283" t="s" s="4">
        <v>9077</v>
      </c>
    </row>
    <row r="284" ht="45.0" customHeight="true">
      <c r="A284" t="s" s="4">
        <v>1369</v>
      </c>
      <c r="B284" t="s" s="4">
        <v>9357</v>
      </c>
      <c r="C284" t="s" s="4">
        <v>9076</v>
      </c>
      <c r="D284" t="s" s="4">
        <v>136</v>
      </c>
      <c r="E284" t="s" s="4">
        <v>136</v>
      </c>
      <c r="F284" t="s" s="4">
        <v>2735</v>
      </c>
      <c r="G284" t="s" s="4">
        <v>9077</v>
      </c>
    </row>
    <row r="285" ht="45.0" customHeight="true">
      <c r="A285" t="s" s="4">
        <v>1372</v>
      </c>
      <c r="B285" t="s" s="4">
        <v>9358</v>
      </c>
      <c r="C285" t="s" s="4">
        <v>9076</v>
      </c>
      <c r="D285" t="s" s="4">
        <v>136</v>
      </c>
      <c r="E285" t="s" s="4">
        <v>136</v>
      </c>
      <c r="F285" t="s" s="4">
        <v>2735</v>
      </c>
      <c r="G285" t="s" s="4">
        <v>9077</v>
      </c>
    </row>
    <row r="286" ht="45.0" customHeight="true">
      <c r="A286" t="s" s="4">
        <v>1376</v>
      </c>
      <c r="B286" t="s" s="4">
        <v>9359</v>
      </c>
      <c r="C286" t="s" s="4">
        <v>9076</v>
      </c>
      <c r="D286" t="s" s="4">
        <v>136</v>
      </c>
      <c r="E286" t="s" s="4">
        <v>136</v>
      </c>
      <c r="F286" t="s" s="4">
        <v>2735</v>
      </c>
      <c r="G286" t="s" s="4">
        <v>9077</v>
      </c>
    </row>
    <row r="287" ht="45.0" customHeight="true">
      <c r="A287" t="s" s="4">
        <v>1380</v>
      </c>
      <c r="B287" t="s" s="4">
        <v>9360</v>
      </c>
      <c r="C287" t="s" s="4">
        <v>9076</v>
      </c>
      <c r="D287" t="s" s="4">
        <v>136</v>
      </c>
      <c r="E287" t="s" s="4">
        <v>136</v>
      </c>
      <c r="F287" t="s" s="4">
        <v>2735</v>
      </c>
      <c r="G287" t="s" s="4">
        <v>9077</v>
      </c>
    </row>
    <row r="288" ht="45.0" customHeight="true">
      <c r="A288" t="s" s="4">
        <v>1385</v>
      </c>
      <c r="B288" t="s" s="4">
        <v>9361</v>
      </c>
      <c r="C288" t="s" s="4">
        <v>9076</v>
      </c>
      <c r="D288" t="s" s="4">
        <v>136</v>
      </c>
      <c r="E288" t="s" s="4">
        <v>136</v>
      </c>
      <c r="F288" t="s" s="4">
        <v>2735</v>
      </c>
      <c r="G288" t="s" s="4">
        <v>9077</v>
      </c>
    </row>
    <row r="289" ht="45.0" customHeight="true">
      <c r="A289" t="s" s="4">
        <v>1390</v>
      </c>
      <c r="B289" t="s" s="4">
        <v>9362</v>
      </c>
      <c r="C289" t="s" s="4">
        <v>9076</v>
      </c>
      <c r="D289" t="s" s="4">
        <v>136</v>
      </c>
      <c r="E289" t="s" s="4">
        <v>136</v>
      </c>
      <c r="F289" t="s" s="4">
        <v>2735</v>
      </c>
      <c r="G289" t="s" s="4">
        <v>9077</v>
      </c>
    </row>
    <row r="290" ht="45.0" customHeight="true">
      <c r="A290" t="s" s="4">
        <v>1396</v>
      </c>
      <c r="B290" t="s" s="4">
        <v>9363</v>
      </c>
      <c r="C290" t="s" s="4">
        <v>9076</v>
      </c>
      <c r="D290" t="s" s="4">
        <v>136</v>
      </c>
      <c r="E290" t="s" s="4">
        <v>136</v>
      </c>
      <c r="F290" t="s" s="4">
        <v>2735</v>
      </c>
      <c r="G290" t="s" s="4">
        <v>9077</v>
      </c>
    </row>
    <row r="291" ht="45.0" customHeight="true">
      <c r="A291" t="s" s="4">
        <v>1400</v>
      </c>
      <c r="B291" t="s" s="4">
        <v>9364</v>
      </c>
      <c r="C291" t="s" s="4">
        <v>9076</v>
      </c>
      <c r="D291" t="s" s="4">
        <v>136</v>
      </c>
      <c r="E291" t="s" s="4">
        <v>136</v>
      </c>
      <c r="F291" t="s" s="4">
        <v>2735</v>
      </c>
      <c r="G291" t="s" s="4">
        <v>9077</v>
      </c>
    </row>
    <row r="292" ht="45.0" customHeight="true">
      <c r="A292" t="s" s="4">
        <v>1406</v>
      </c>
      <c r="B292" t="s" s="4">
        <v>9365</v>
      </c>
      <c r="C292" t="s" s="4">
        <v>9076</v>
      </c>
      <c r="D292" t="s" s="4">
        <v>136</v>
      </c>
      <c r="E292" t="s" s="4">
        <v>136</v>
      </c>
      <c r="F292" t="s" s="4">
        <v>2735</v>
      </c>
      <c r="G292" t="s" s="4">
        <v>9077</v>
      </c>
    </row>
    <row r="293" ht="45.0" customHeight="true">
      <c r="A293" t="s" s="4">
        <v>1410</v>
      </c>
      <c r="B293" t="s" s="4">
        <v>9366</v>
      </c>
      <c r="C293" t="s" s="4">
        <v>9076</v>
      </c>
      <c r="D293" t="s" s="4">
        <v>136</v>
      </c>
      <c r="E293" t="s" s="4">
        <v>136</v>
      </c>
      <c r="F293" t="s" s="4">
        <v>2735</v>
      </c>
      <c r="G293" t="s" s="4">
        <v>9077</v>
      </c>
    </row>
    <row r="294" ht="45.0" customHeight="true">
      <c r="A294" t="s" s="4">
        <v>1417</v>
      </c>
      <c r="B294" t="s" s="4">
        <v>9367</v>
      </c>
      <c r="C294" t="s" s="4">
        <v>9076</v>
      </c>
      <c r="D294" t="s" s="4">
        <v>136</v>
      </c>
      <c r="E294" t="s" s="4">
        <v>136</v>
      </c>
      <c r="F294" t="s" s="4">
        <v>2735</v>
      </c>
      <c r="G294" t="s" s="4">
        <v>9077</v>
      </c>
    </row>
    <row r="295" ht="45.0" customHeight="true">
      <c r="A295" t="s" s="4">
        <v>1422</v>
      </c>
      <c r="B295" t="s" s="4">
        <v>9368</v>
      </c>
      <c r="C295" t="s" s="4">
        <v>9076</v>
      </c>
      <c r="D295" t="s" s="4">
        <v>136</v>
      </c>
      <c r="E295" t="s" s="4">
        <v>136</v>
      </c>
      <c r="F295" t="s" s="4">
        <v>2735</v>
      </c>
      <c r="G295" t="s" s="4">
        <v>9077</v>
      </c>
    </row>
    <row r="296" ht="45.0" customHeight="true">
      <c r="A296" t="s" s="4">
        <v>1427</v>
      </c>
      <c r="B296" t="s" s="4">
        <v>9369</v>
      </c>
      <c r="C296" t="s" s="4">
        <v>9076</v>
      </c>
      <c r="D296" t="s" s="4">
        <v>136</v>
      </c>
      <c r="E296" t="s" s="4">
        <v>136</v>
      </c>
      <c r="F296" t="s" s="4">
        <v>2735</v>
      </c>
      <c r="G296" t="s" s="4">
        <v>9077</v>
      </c>
    </row>
    <row r="297" ht="45.0" customHeight="true">
      <c r="A297" t="s" s="4">
        <v>1429</v>
      </c>
      <c r="B297" t="s" s="4">
        <v>9370</v>
      </c>
      <c r="C297" t="s" s="4">
        <v>9076</v>
      </c>
      <c r="D297" t="s" s="4">
        <v>136</v>
      </c>
      <c r="E297" t="s" s="4">
        <v>136</v>
      </c>
      <c r="F297" t="s" s="4">
        <v>2735</v>
      </c>
      <c r="G297" t="s" s="4">
        <v>9077</v>
      </c>
    </row>
    <row r="298" ht="45.0" customHeight="true">
      <c r="A298" t="s" s="4">
        <v>1433</v>
      </c>
      <c r="B298" t="s" s="4">
        <v>9371</v>
      </c>
      <c r="C298" t="s" s="4">
        <v>9076</v>
      </c>
      <c r="D298" t="s" s="4">
        <v>136</v>
      </c>
      <c r="E298" t="s" s="4">
        <v>136</v>
      </c>
      <c r="F298" t="s" s="4">
        <v>2735</v>
      </c>
      <c r="G298" t="s" s="4">
        <v>9077</v>
      </c>
    </row>
    <row r="299" ht="45.0" customHeight="true">
      <c r="A299" t="s" s="4">
        <v>1435</v>
      </c>
      <c r="B299" t="s" s="4">
        <v>9372</v>
      </c>
      <c r="C299" t="s" s="4">
        <v>9076</v>
      </c>
      <c r="D299" t="s" s="4">
        <v>136</v>
      </c>
      <c r="E299" t="s" s="4">
        <v>136</v>
      </c>
      <c r="F299" t="s" s="4">
        <v>2735</v>
      </c>
      <c r="G299" t="s" s="4">
        <v>9077</v>
      </c>
    </row>
    <row r="300" ht="45.0" customHeight="true">
      <c r="A300" t="s" s="4">
        <v>1439</v>
      </c>
      <c r="B300" t="s" s="4">
        <v>9373</v>
      </c>
      <c r="C300" t="s" s="4">
        <v>9076</v>
      </c>
      <c r="D300" t="s" s="4">
        <v>136</v>
      </c>
      <c r="E300" t="s" s="4">
        <v>136</v>
      </c>
      <c r="F300" t="s" s="4">
        <v>2735</v>
      </c>
      <c r="G300" t="s" s="4">
        <v>9077</v>
      </c>
    </row>
    <row r="301" ht="45.0" customHeight="true">
      <c r="A301" t="s" s="4">
        <v>1442</v>
      </c>
      <c r="B301" t="s" s="4">
        <v>9374</v>
      </c>
      <c r="C301" t="s" s="4">
        <v>9076</v>
      </c>
      <c r="D301" t="s" s="4">
        <v>136</v>
      </c>
      <c r="E301" t="s" s="4">
        <v>136</v>
      </c>
      <c r="F301" t="s" s="4">
        <v>2735</v>
      </c>
      <c r="G301" t="s" s="4">
        <v>9077</v>
      </c>
    </row>
    <row r="302" ht="45.0" customHeight="true">
      <c r="A302" t="s" s="4">
        <v>1445</v>
      </c>
      <c r="B302" t="s" s="4">
        <v>9375</v>
      </c>
      <c r="C302" t="s" s="4">
        <v>9076</v>
      </c>
      <c r="D302" t="s" s="4">
        <v>136</v>
      </c>
      <c r="E302" t="s" s="4">
        <v>136</v>
      </c>
      <c r="F302" t="s" s="4">
        <v>2735</v>
      </c>
      <c r="G302" t="s" s="4">
        <v>9077</v>
      </c>
    </row>
    <row r="303" ht="45.0" customHeight="true">
      <c r="A303" t="s" s="4">
        <v>1448</v>
      </c>
      <c r="B303" t="s" s="4">
        <v>9376</v>
      </c>
      <c r="C303" t="s" s="4">
        <v>9076</v>
      </c>
      <c r="D303" t="s" s="4">
        <v>136</v>
      </c>
      <c r="E303" t="s" s="4">
        <v>136</v>
      </c>
      <c r="F303" t="s" s="4">
        <v>2735</v>
      </c>
      <c r="G303" t="s" s="4">
        <v>9077</v>
      </c>
    </row>
    <row r="304" ht="45.0" customHeight="true">
      <c r="A304" t="s" s="4">
        <v>1451</v>
      </c>
      <c r="B304" t="s" s="4">
        <v>9377</v>
      </c>
      <c r="C304" t="s" s="4">
        <v>9076</v>
      </c>
      <c r="D304" t="s" s="4">
        <v>136</v>
      </c>
      <c r="E304" t="s" s="4">
        <v>136</v>
      </c>
      <c r="F304" t="s" s="4">
        <v>2735</v>
      </c>
      <c r="G304" t="s" s="4">
        <v>9077</v>
      </c>
    </row>
    <row r="305" ht="45.0" customHeight="true">
      <c r="A305" t="s" s="4">
        <v>1455</v>
      </c>
      <c r="B305" t="s" s="4">
        <v>9378</v>
      </c>
      <c r="C305" t="s" s="4">
        <v>9076</v>
      </c>
      <c r="D305" t="s" s="4">
        <v>136</v>
      </c>
      <c r="E305" t="s" s="4">
        <v>136</v>
      </c>
      <c r="F305" t="s" s="4">
        <v>2735</v>
      </c>
      <c r="G305" t="s" s="4">
        <v>9077</v>
      </c>
    </row>
    <row r="306" ht="45.0" customHeight="true">
      <c r="A306" t="s" s="4">
        <v>1459</v>
      </c>
      <c r="B306" t="s" s="4">
        <v>9379</v>
      </c>
      <c r="C306" t="s" s="4">
        <v>9076</v>
      </c>
      <c r="D306" t="s" s="4">
        <v>136</v>
      </c>
      <c r="E306" t="s" s="4">
        <v>136</v>
      </c>
      <c r="F306" t="s" s="4">
        <v>2735</v>
      </c>
      <c r="G306" t="s" s="4">
        <v>9077</v>
      </c>
    </row>
    <row r="307" ht="45.0" customHeight="true">
      <c r="A307" t="s" s="4">
        <v>1463</v>
      </c>
      <c r="B307" t="s" s="4">
        <v>9380</v>
      </c>
      <c r="C307" t="s" s="4">
        <v>9076</v>
      </c>
      <c r="D307" t="s" s="4">
        <v>136</v>
      </c>
      <c r="E307" t="s" s="4">
        <v>136</v>
      </c>
      <c r="F307" t="s" s="4">
        <v>2735</v>
      </c>
      <c r="G307" t="s" s="4">
        <v>9077</v>
      </c>
    </row>
    <row r="308" ht="45.0" customHeight="true">
      <c r="A308" t="s" s="4">
        <v>1466</v>
      </c>
      <c r="B308" t="s" s="4">
        <v>9381</v>
      </c>
      <c r="C308" t="s" s="4">
        <v>9076</v>
      </c>
      <c r="D308" t="s" s="4">
        <v>136</v>
      </c>
      <c r="E308" t="s" s="4">
        <v>136</v>
      </c>
      <c r="F308" t="s" s="4">
        <v>2735</v>
      </c>
      <c r="G308" t="s" s="4">
        <v>9077</v>
      </c>
    </row>
    <row r="309" ht="45.0" customHeight="true">
      <c r="A309" t="s" s="4">
        <v>1472</v>
      </c>
      <c r="B309" t="s" s="4">
        <v>9382</v>
      </c>
      <c r="C309" t="s" s="4">
        <v>9076</v>
      </c>
      <c r="D309" t="s" s="4">
        <v>136</v>
      </c>
      <c r="E309" t="s" s="4">
        <v>136</v>
      </c>
      <c r="F309" t="s" s="4">
        <v>2735</v>
      </c>
      <c r="G309" t="s" s="4">
        <v>9077</v>
      </c>
    </row>
    <row r="310" ht="45.0" customHeight="true">
      <c r="A310" t="s" s="4">
        <v>1477</v>
      </c>
      <c r="B310" t="s" s="4">
        <v>9383</v>
      </c>
      <c r="C310" t="s" s="4">
        <v>9076</v>
      </c>
      <c r="D310" t="s" s="4">
        <v>136</v>
      </c>
      <c r="E310" t="s" s="4">
        <v>136</v>
      </c>
      <c r="F310" t="s" s="4">
        <v>2735</v>
      </c>
      <c r="G310" t="s" s="4">
        <v>9077</v>
      </c>
    </row>
    <row r="311" ht="45.0" customHeight="true">
      <c r="A311" t="s" s="4">
        <v>1481</v>
      </c>
      <c r="B311" t="s" s="4">
        <v>9384</v>
      </c>
      <c r="C311" t="s" s="4">
        <v>9076</v>
      </c>
      <c r="D311" t="s" s="4">
        <v>136</v>
      </c>
      <c r="E311" t="s" s="4">
        <v>136</v>
      </c>
      <c r="F311" t="s" s="4">
        <v>2735</v>
      </c>
      <c r="G311" t="s" s="4">
        <v>9077</v>
      </c>
    </row>
    <row r="312" ht="45.0" customHeight="true">
      <c r="A312" t="s" s="4">
        <v>1484</v>
      </c>
      <c r="B312" t="s" s="4">
        <v>9385</v>
      </c>
      <c r="C312" t="s" s="4">
        <v>9076</v>
      </c>
      <c r="D312" t="s" s="4">
        <v>136</v>
      </c>
      <c r="E312" t="s" s="4">
        <v>136</v>
      </c>
      <c r="F312" t="s" s="4">
        <v>2735</v>
      </c>
      <c r="G312" t="s" s="4">
        <v>9077</v>
      </c>
    </row>
    <row r="313" ht="45.0" customHeight="true">
      <c r="A313" t="s" s="4">
        <v>1487</v>
      </c>
      <c r="B313" t="s" s="4">
        <v>9386</v>
      </c>
      <c r="C313" t="s" s="4">
        <v>9076</v>
      </c>
      <c r="D313" t="s" s="4">
        <v>136</v>
      </c>
      <c r="E313" t="s" s="4">
        <v>136</v>
      </c>
      <c r="F313" t="s" s="4">
        <v>2735</v>
      </c>
      <c r="G313" t="s" s="4">
        <v>9077</v>
      </c>
    </row>
    <row r="314" ht="45.0" customHeight="true">
      <c r="A314" t="s" s="4">
        <v>1491</v>
      </c>
      <c r="B314" t="s" s="4">
        <v>9387</v>
      </c>
      <c r="C314" t="s" s="4">
        <v>9076</v>
      </c>
      <c r="D314" t="s" s="4">
        <v>136</v>
      </c>
      <c r="E314" t="s" s="4">
        <v>136</v>
      </c>
      <c r="F314" t="s" s="4">
        <v>2735</v>
      </c>
      <c r="G314" t="s" s="4">
        <v>9077</v>
      </c>
    </row>
    <row r="315" ht="45.0" customHeight="true">
      <c r="A315" t="s" s="4">
        <v>1494</v>
      </c>
      <c r="B315" t="s" s="4">
        <v>9388</v>
      </c>
      <c r="C315" t="s" s="4">
        <v>9076</v>
      </c>
      <c r="D315" t="s" s="4">
        <v>136</v>
      </c>
      <c r="E315" t="s" s="4">
        <v>136</v>
      </c>
      <c r="F315" t="s" s="4">
        <v>2735</v>
      </c>
      <c r="G315" t="s" s="4">
        <v>9077</v>
      </c>
    </row>
    <row r="316" ht="45.0" customHeight="true">
      <c r="A316" t="s" s="4">
        <v>1500</v>
      </c>
      <c r="B316" t="s" s="4">
        <v>9389</v>
      </c>
      <c r="C316" t="s" s="4">
        <v>9076</v>
      </c>
      <c r="D316" t="s" s="4">
        <v>136</v>
      </c>
      <c r="E316" t="s" s="4">
        <v>136</v>
      </c>
      <c r="F316" t="s" s="4">
        <v>2735</v>
      </c>
      <c r="G316" t="s" s="4">
        <v>9077</v>
      </c>
    </row>
    <row r="317" ht="45.0" customHeight="true">
      <c r="A317" t="s" s="4">
        <v>1504</v>
      </c>
      <c r="B317" t="s" s="4">
        <v>9390</v>
      </c>
      <c r="C317" t="s" s="4">
        <v>9076</v>
      </c>
      <c r="D317" t="s" s="4">
        <v>136</v>
      </c>
      <c r="E317" t="s" s="4">
        <v>136</v>
      </c>
      <c r="F317" t="s" s="4">
        <v>2735</v>
      </c>
      <c r="G317" t="s" s="4">
        <v>9077</v>
      </c>
    </row>
    <row r="318" ht="45.0" customHeight="true">
      <c r="A318" t="s" s="4">
        <v>1509</v>
      </c>
      <c r="B318" t="s" s="4">
        <v>9391</v>
      </c>
      <c r="C318" t="s" s="4">
        <v>9076</v>
      </c>
      <c r="D318" t="s" s="4">
        <v>136</v>
      </c>
      <c r="E318" t="s" s="4">
        <v>136</v>
      </c>
      <c r="F318" t="s" s="4">
        <v>2735</v>
      </c>
      <c r="G318" t="s" s="4">
        <v>9077</v>
      </c>
    </row>
    <row r="319" ht="45.0" customHeight="true">
      <c r="A319" t="s" s="4">
        <v>1515</v>
      </c>
      <c r="B319" t="s" s="4">
        <v>9392</v>
      </c>
      <c r="C319" t="s" s="4">
        <v>9076</v>
      </c>
      <c r="D319" t="s" s="4">
        <v>136</v>
      </c>
      <c r="E319" t="s" s="4">
        <v>136</v>
      </c>
      <c r="F319" t="s" s="4">
        <v>2735</v>
      </c>
      <c r="G319" t="s" s="4">
        <v>9077</v>
      </c>
    </row>
    <row r="320" ht="45.0" customHeight="true">
      <c r="A320" t="s" s="4">
        <v>1519</v>
      </c>
      <c r="B320" t="s" s="4">
        <v>9393</v>
      </c>
      <c r="C320" t="s" s="4">
        <v>9076</v>
      </c>
      <c r="D320" t="s" s="4">
        <v>136</v>
      </c>
      <c r="E320" t="s" s="4">
        <v>136</v>
      </c>
      <c r="F320" t="s" s="4">
        <v>2735</v>
      </c>
      <c r="G320" t="s" s="4">
        <v>9077</v>
      </c>
    </row>
    <row r="321" ht="45.0" customHeight="true">
      <c r="A321" t="s" s="4">
        <v>1522</v>
      </c>
      <c r="B321" t="s" s="4">
        <v>9394</v>
      </c>
      <c r="C321" t="s" s="4">
        <v>9076</v>
      </c>
      <c r="D321" t="s" s="4">
        <v>136</v>
      </c>
      <c r="E321" t="s" s="4">
        <v>136</v>
      </c>
      <c r="F321" t="s" s="4">
        <v>2735</v>
      </c>
      <c r="G321" t="s" s="4">
        <v>9077</v>
      </c>
    </row>
    <row r="322" ht="45.0" customHeight="true">
      <c r="A322" t="s" s="4">
        <v>1525</v>
      </c>
      <c r="B322" t="s" s="4">
        <v>9395</v>
      </c>
      <c r="C322" t="s" s="4">
        <v>9076</v>
      </c>
      <c r="D322" t="s" s="4">
        <v>136</v>
      </c>
      <c r="E322" t="s" s="4">
        <v>136</v>
      </c>
      <c r="F322" t="s" s="4">
        <v>2735</v>
      </c>
      <c r="G322" t="s" s="4">
        <v>9077</v>
      </c>
    </row>
    <row r="323" ht="45.0" customHeight="true">
      <c r="A323" t="s" s="4">
        <v>1529</v>
      </c>
      <c r="B323" t="s" s="4">
        <v>9396</v>
      </c>
      <c r="C323" t="s" s="4">
        <v>9076</v>
      </c>
      <c r="D323" t="s" s="4">
        <v>136</v>
      </c>
      <c r="E323" t="s" s="4">
        <v>136</v>
      </c>
      <c r="F323" t="s" s="4">
        <v>2735</v>
      </c>
      <c r="G323" t="s" s="4">
        <v>9077</v>
      </c>
    </row>
    <row r="324" ht="45.0" customHeight="true">
      <c r="A324" t="s" s="4">
        <v>1534</v>
      </c>
      <c r="B324" t="s" s="4">
        <v>9397</v>
      </c>
      <c r="C324" t="s" s="4">
        <v>9076</v>
      </c>
      <c r="D324" t="s" s="4">
        <v>136</v>
      </c>
      <c r="E324" t="s" s="4">
        <v>136</v>
      </c>
      <c r="F324" t="s" s="4">
        <v>2735</v>
      </c>
      <c r="G324" t="s" s="4">
        <v>9077</v>
      </c>
    </row>
    <row r="325" ht="45.0" customHeight="true">
      <c r="A325" t="s" s="4">
        <v>1537</v>
      </c>
      <c r="B325" t="s" s="4">
        <v>9398</v>
      </c>
      <c r="C325" t="s" s="4">
        <v>9076</v>
      </c>
      <c r="D325" t="s" s="4">
        <v>136</v>
      </c>
      <c r="E325" t="s" s="4">
        <v>136</v>
      </c>
      <c r="F325" t="s" s="4">
        <v>2735</v>
      </c>
      <c r="G325" t="s" s="4">
        <v>9077</v>
      </c>
    </row>
    <row r="326" ht="45.0" customHeight="true">
      <c r="A326" t="s" s="4">
        <v>1540</v>
      </c>
      <c r="B326" t="s" s="4">
        <v>9399</v>
      </c>
      <c r="C326" t="s" s="4">
        <v>9076</v>
      </c>
      <c r="D326" t="s" s="4">
        <v>136</v>
      </c>
      <c r="E326" t="s" s="4">
        <v>136</v>
      </c>
      <c r="F326" t="s" s="4">
        <v>2735</v>
      </c>
      <c r="G326" t="s" s="4">
        <v>9077</v>
      </c>
    </row>
    <row r="327" ht="45.0" customHeight="true">
      <c r="A327" t="s" s="4">
        <v>1543</v>
      </c>
      <c r="B327" t="s" s="4">
        <v>9400</v>
      </c>
      <c r="C327" t="s" s="4">
        <v>9076</v>
      </c>
      <c r="D327" t="s" s="4">
        <v>136</v>
      </c>
      <c r="E327" t="s" s="4">
        <v>136</v>
      </c>
      <c r="F327" t="s" s="4">
        <v>2735</v>
      </c>
      <c r="G327" t="s" s="4">
        <v>9077</v>
      </c>
    </row>
    <row r="328" ht="45.0" customHeight="true">
      <c r="A328" t="s" s="4">
        <v>1546</v>
      </c>
      <c r="B328" t="s" s="4">
        <v>9401</v>
      </c>
      <c r="C328" t="s" s="4">
        <v>9076</v>
      </c>
      <c r="D328" t="s" s="4">
        <v>136</v>
      </c>
      <c r="E328" t="s" s="4">
        <v>136</v>
      </c>
      <c r="F328" t="s" s="4">
        <v>2735</v>
      </c>
      <c r="G328" t="s" s="4">
        <v>9077</v>
      </c>
    </row>
    <row r="329" ht="45.0" customHeight="true">
      <c r="A329" t="s" s="4">
        <v>1553</v>
      </c>
      <c r="B329" t="s" s="4">
        <v>9402</v>
      </c>
      <c r="C329" t="s" s="4">
        <v>9076</v>
      </c>
      <c r="D329" t="s" s="4">
        <v>136</v>
      </c>
      <c r="E329" t="s" s="4">
        <v>136</v>
      </c>
      <c r="F329" t="s" s="4">
        <v>2735</v>
      </c>
      <c r="G329" t="s" s="4">
        <v>9077</v>
      </c>
    </row>
    <row r="330" ht="45.0" customHeight="true">
      <c r="A330" t="s" s="4">
        <v>1555</v>
      </c>
      <c r="B330" t="s" s="4">
        <v>9403</v>
      </c>
      <c r="C330" t="s" s="4">
        <v>9076</v>
      </c>
      <c r="D330" t="s" s="4">
        <v>136</v>
      </c>
      <c r="E330" t="s" s="4">
        <v>136</v>
      </c>
      <c r="F330" t="s" s="4">
        <v>2735</v>
      </c>
      <c r="G330" t="s" s="4">
        <v>9077</v>
      </c>
    </row>
    <row r="331" ht="45.0" customHeight="true">
      <c r="A331" t="s" s="4">
        <v>1557</v>
      </c>
      <c r="B331" t="s" s="4">
        <v>9404</v>
      </c>
      <c r="C331" t="s" s="4">
        <v>9076</v>
      </c>
      <c r="D331" t="s" s="4">
        <v>136</v>
      </c>
      <c r="E331" t="s" s="4">
        <v>136</v>
      </c>
      <c r="F331" t="s" s="4">
        <v>2735</v>
      </c>
      <c r="G331" t="s" s="4">
        <v>9077</v>
      </c>
    </row>
    <row r="332" ht="45.0" customHeight="true">
      <c r="A332" t="s" s="4">
        <v>1560</v>
      </c>
      <c r="B332" t="s" s="4">
        <v>9405</v>
      </c>
      <c r="C332" t="s" s="4">
        <v>9076</v>
      </c>
      <c r="D332" t="s" s="4">
        <v>136</v>
      </c>
      <c r="E332" t="s" s="4">
        <v>136</v>
      </c>
      <c r="F332" t="s" s="4">
        <v>2735</v>
      </c>
      <c r="G332" t="s" s="4">
        <v>9077</v>
      </c>
    </row>
    <row r="333" ht="45.0" customHeight="true">
      <c r="A333" t="s" s="4">
        <v>1566</v>
      </c>
      <c r="B333" t="s" s="4">
        <v>9406</v>
      </c>
      <c r="C333" t="s" s="4">
        <v>9076</v>
      </c>
      <c r="D333" t="s" s="4">
        <v>136</v>
      </c>
      <c r="E333" t="s" s="4">
        <v>136</v>
      </c>
      <c r="F333" t="s" s="4">
        <v>2735</v>
      </c>
      <c r="G333" t="s" s="4">
        <v>9077</v>
      </c>
    </row>
    <row r="334" ht="45.0" customHeight="true">
      <c r="A334" t="s" s="4">
        <v>1570</v>
      </c>
      <c r="B334" t="s" s="4">
        <v>9407</v>
      </c>
      <c r="C334" t="s" s="4">
        <v>9076</v>
      </c>
      <c r="D334" t="s" s="4">
        <v>136</v>
      </c>
      <c r="E334" t="s" s="4">
        <v>136</v>
      </c>
      <c r="F334" t="s" s="4">
        <v>2735</v>
      </c>
      <c r="G334" t="s" s="4">
        <v>9077</v>
      </c>
    </row>
    <row r="335" ht="45.0" customHeight="true">
      <c r="A335" t="s" s="4">
        <v>1572</v>
      </c>
      <c r="B335" t="s" s="4">
        <v>9408</v>
      </c>
      <c r="C335" t="s" s="4">
        <v>9076</v>
      </c>
      <c r="D335" t="s" s="4">
        <v>136</v>
      </c>
      <c r="E335" t="s" s="4">
        <v>136</v>
      </c>
      <c r="F335" t="s" s="4">
        <v>2735</v>
      </c>
      <c r="G335" t="s" s="4">
        <v>9077</v>
      </c>
    </row>
    <row r="336" ht="45.0" customHeight="true">
      <c r="A336" t="s" s="4">
        <v>1578</v>
      </c>
      <c r="B336" t="s" s="4">
        <v>9409</v>
      </c>
      <c r="C336" t="s" s="4">
        <v>9076</v>
      </c>
      <c r="D336" t="s" s="4">
        <v>136</v>
      </c>
      <c r="E336" t="s" s="4">
        <v>136</v>
      </c>
      <c r="F336" t="s" s="4">
        <v>2735</v>
      </c>
      <c r="G336" t="s" s="4">
        <v>9077</v>
      </c>
    </row>
    <row r="337" ht="45.0" customHeight="true">
      <c r="A337" t="s" s="4">
        <v>1582</v>
      </c>
      <c r="B337" t="s" s="4">
        <v>9410</v>
      </c>
      <c r="C337" t="s" s="4">
        <v>9076</v>
      </c>
      <c r="D337" t="s" s="4">
        <v>136</v>
      </c>
      <c r="E337" t="s" s="4">
        <v>136</v>
      </c>
      <c r="F337" t="s" s="4">
        <v>2735</v>
      </c>
      <c r="G337" t="s" s="4">
        <v>9077</v>
      </c>
    </row>
    <row r="338" ht="45.0" customHeight="true">
      <c r="A338" t="s" s="4">
        <v>1585</v>
      </c>
      <c r="B338" t="s" s="4">
        <v>9411</v>
      </c>
      <c r="C338" t="s" s="4">
        <v>9076</v>
      </c>
      <c r="D338" t="s" s="4">
        <v>136</v>
      </c>
      <c r="E338" t="s" s="4">
        <v>136</v>
      </c>
      <c r="F338" t="s" s="4">
        <v>2735</v>
      </c>
      <c r="G338" t="s" s="4">
        <v>9077</v>
      </c>
    </row>
    <row r="339" ht="45.0" customHeight="true">
      <c r="A339" t="s" s="4">
        <v>1589</v>
      </c>
      <c r="B339" t="s" s="4">
        <v>9412</v>
      </c>
      <c r="C339" t="s" s="4">
        <v>9076</v>
      </c>
      <c r="D339" t="s" s="4">
        <v>136</v>
      </c>
      <c r="E339" t="s" s="4">
        <v>136</v>
      </c>
      <c r="F339" t="s" s="4">
        <v>2735</v>
      </c>
      <c r="G339" t="s" s="4">
        <v>9077</v>
      </c>
    </row>
    <row r="340" ht="45.0" customHeight="true">
      <c r="A340" t="s" s="4">
        <v>1593</v>
      </c>
      <c r="B340" t="s" s="4">
        <v>9413</v>
      </c>
      <c r="C340" t="s" s="4">
        <v>9076</v>
      </c>
      <c r="D340" t="s" s="4">
        <v>136</v>
      </c>
      <c r="E340" t="s" s="4">
        <v>136</v>
      </c>
      <c r="F340" t="s" s="4">
        <v>2735</v>
      </c>
      <c r="G340" t="s" s="4">
        <v>9077</v>
      </c>
    </row>
    <row r="341" ht="45.0" customHeight="true">
      <c r="A341" t="s" s="4">
        <v>1598</v>
      </c>
      <c r="B341" t="s" s="4">
        <v>9414</v>
      </c>
      <c r="C341" t="s" s="4">
        <v>9076</v>
      </c>
      <c r="D341" t="s" s="4">
        <v>136</v>
      </c>
      <c r="E341" t="s" s="4">
        <v>136</v>
      </c>
      <c r="F341" t="s" s="4">
        <v>2735</v>
      </c>
      <c r="G341" t="s" s="4">
        <v>9077</v>
      </c>
    </row>
    <row r="342" ht="45.0" customHeight="true">
      <c r="A342" t="s" s="4">
        <v>1600</v>
      </c>
      <c r="B342" t="s" s="4">
        <v>9415</v>
      </c>
      <c r="C342" t="s" s="4">
        <v>9076</v>
      </c>
      <c r="D342" t="s" s="4">
        <v>136</v>
      </c>
      <c r="E342" t="s" s="4">
        <v>136</v>
      </c>
      <c r="F342" t="s" s="4">
        <v>2735</v>
      </c>
      <c r="G342" t="s" s="4">
        <v>9077</v>
      </c>
    </row>
    <row r="343" ht="45.0" customHeight="true">
      <c r="A343" t="s" s="4">
        <v>1604</v>
      </c>
      <c r="B343" t="s" s="4">
        <v>9416</v>
      </c>
      <c r="C343" t="s" s="4">
        <v>9076</v>
      </c>
      <c r="D343" t="s" s="4">
        <v>136</v>
      </c>
      <c r="E343" t="s" s="4">
        <v>136</v>
      </c>
      <c r="F343" t="s" s="4">
        <v>2735</v>
      </c>
      <c r="G343" t="s" s="4">
        <v>9077</v>
      </c>
    </row>
    <row r="344" ht="45.0" customHeight="true">
      <c r="A344" t="s" s="4">
        <v>1608</v>
      </c>
      <c r="B344" t="s" s="4">
        <v>9417</v>
      </c>
      <c r="C344" t="s" s="4">
        <v>9076</v>
      </c>
      <c r="D344" t="s" s="4">
        <v>136</v>
      </c>
      <c r="E344" t="s" s="4">
        <v>136</v>
      </c>
      <c r="F344" t="s" s="4">
        <v>2735</v>
      </c>
      <c r="G344" t="s" s="4">
        <v>9077</v>
      </c>
    </row>
    <row r="345" ht="45.0" customHeight="true">
      <c r="A345" t="s" s="4">
        <v>1613</v>
      </c>
      <c r="B345" t="s" s="4">
        <v>9418</v>
      </c>
      <c r="C345" t="s" s="4">
        <v>9076</v>
      </c>
      <c r="D345" t="s" s="4">
        <v>136</v>
      </c>
      <c r="E345" t="s" s="4">
        <v>136</v>
      </c>
      <c r="F345" t="s" s="4">
        <v>2735</v>
      </c>
      <c r="G345" t="s" s="4">
        <v>9077</v>
      </c>
    </row>
    <row r="346" ht="45.0" customHeight="true">
      <c r="A346" t="s" s="4">
        <v>1623</v>
      </c>
      <c r="B346" t="s" s="4">
        <v>9419</v>
      </c>
      <c r="C346" t="s" s="4">
        <v>9076</v>
      </c>
      <c r="D346" t="s" s="4">
        <v>136</v>
      </c>
      <c r="E346" t="s" s="4">
        <v>136</v>
      </c>
      <c r="F346" t="s" s="4">
        <v>2735</v>
      </c>
      <c r="G346" t="s" s="4">
        <v>9077</v>
      </c>
    </row>
    <row r="347" ht="45.0" customHeight="true">
      <c r="A347" t="s" s="4">
        <v>1628</v>
      </c>
      <c r="B347" t="s" s="4">
        <v>9420</v>
      </c>
      <c r="C347" t="s" s="4">
        <v>9076</v>
      </c>
      <c r="D347" t="s" s="4">
        <v>136</v>
      </c>
      <c r="E347" t="s" s="4">
        <v>136</v>
      </c>
      <c r="F347" t="s" s="4">
        <v>2735</v>
      </c>
      <c r="G347" t="s" s="4">
        <v>9077</v>
      </c>
    </row>
    <row r="348" ht="45.0" customHeight="true">
      <c r="A348" t="s" s="4">
        <v>1632</v>
      </c>
      <c r="B348" t="s" s="4">
        <v>9421</v>
      </c>
      <c r="C348" t="s" s="4">
        <v>9076</v>
      </c>
      <c r="D348" t="s" s="4">
        <v>136</v>
      </c>
      <c r="E348" t="s" s="4">
        <v>136</v>
      </c>
      <c r="F348" t="s" s="4">
        <v>2735</v>
      </c>
      <c r="G348" t="s" s="4">
        <v>9077</v>
      </c>
    </row>
    <row r="349" ht="45.0" customHeight="true">
      <c r="A349" t="s" s="4">
        <v>1636</v>
      </c>
      <c r="B349" t="s" s="4">
        <v>9422</v>
      </c>
      <c r="C349" t="s" s="4">
        <v>9076</v>
      </c>
      <c r="D349" t="s" s="4">
        <v>136</v>
      </c>
      <c r="E349" t="s" s="4">
        <v>136</v>
      </c>
      <c r="F349" t="s" s="4">
        <v>2735</v>
      </c>
      <c r="G349" t="s" s="4">
        <v>9077</v>
      </c>
    </row>
    <row r="350" ht="45.0" customHeight="true">
      <c r="A350" t="s" s="4">
        <v>1640</v>
      </c>
      <c r="B350" t="s" s="4">
        <v>9423</v>
      </c>
      <c r="C350" t="s" s="4">
        <v>9076</v>
      </c>
      <c r="D350" t="s" s="4">
        <v>136</v>
      </c>
      <c r="E350" t="s" s="4">
        <v>136</v>
      </c>
      <c r="F350" t="s" s="4">
        <v>2735</v>
      </c>
      <c r="G350" t="s" s="4">
        <v>9077</v>
      </c>
    </row>
    <row r="351" ht="45.0" customHeight="true">
      <c r="A351" t="s" s="4">
        <v>1645</v>
      </c>
      <c r="B351" t="s" s="4">
        <v>9424</v>
      </c>
      <c r="C351" t="s" s="4">
        <v>9076</v>
      </c>
      <c r="D351" t="s" s="4">
        <v>136</v>
      </c>
      <c r="E351" t="s" s="4">
        <v>136</v>
      </c>
      <c r="F351" t="s" s="4">
        <v>2735</v>
      </c>
      <c r="G351" t="s" s="4">
        <v>9077</v>
      </c>
    </row>
    <row r="352" ht="45.0" customHeight="true">
      <c r="A352" t="s" s="4">
        <v>1647</v>
      </c>
      <c r="B352" t="s" s="4">
        <v>9425</v>
      </c>
      <c r="C352" t="s" s="4">
        <v>9076</v>
      </c>
      <c r="D352" t="s" s="4">
        <v>136</v>
      </c>
      <c r="E352" t="s" s="4">
        <v>136</v>
      </c>
      <c r="F352" t="s" s="4">
        <v>2735</v>
      </c>
      <c r="G352" t="s" s="4">
        <v>9077</v>
      </c>
    </row>
    <row r="353" ht="45.0" customHeight="true">
      <c r="A353" t="s" s="4">
        <v>1651</v>
      </c>
      <c r="B353" t="s" s="4">
        <v>9426</v>
      </c>
      <c r="C353" t="s" s="4">
        <v>9076</v>
      </c>
      <c r="D353" t="s" s="4">
        <v>136</v>
      </c>
      <c r="E353" t="s" s="4">
        <v>136</v>
      </c>
      <c r="F353" t="s" s="4">
        <v>2735</v>
      </c>
      <c r="G353" t="s" s="4">
        <v>9077</v>
      </c>
    </row>
    <row r="354" ht="45.0" customHeight="true">
      <c r="A354" t="s" s="4">
        <v>1655</v>
      </c>
      <c r="B354" t="s" s="4">
        <v>9427</v>
      </c>
      <c r="C354" t="s" s="4">
        <v>9076</v>
      </c>
      <c r="D354" t="s" s="4">
        <v>136</v>
      </c>
      <c r="E354" t="s" s="4">
        <v>136</v>
      </c>
      <c r="F354" t="s" s="4">
        <v>2735</v>
      </c>
      <c r="G354" t="s" s="4">
        <v>9077</v>
      </c>
    </row>
    <row r="355" ht="45.0" customHeight="true">
      <c r="A355" t="s" s="4">
        <v>1659</v>
      </c>
      <c r="B355" t="s" s="4">
        <v>9428</v>
      </c>
      <c r="C355" t="s" s="4">
        <v>9076</v>
      </c>
      <c r="D355" t="s" s="4">
        <v>136</v>
      </c>
      <c r="E355" t="s" s="4">
        <v>136</v>
      </c>
      <c r="F355" t="s" s="4">
        <v>2735</v>
      </c>
      <c r="G355" t="s" s="4">
        <v>9077</v>
      </c>
    </row>
    <row r="356" ht="45.0" customHeight="true">
      <c r="A356" t="s" s="4">
        <v>1663</v>
      </c>
      <c r="B356" t="s" s="4">
        <v>9429</v>
      </c>
      <c r="C356" t="s" s="4">
        <v>9076</v>
      </c>
      <c r="D356" t="s" s="4">
        <v>136</v>
      </c>
      <c r="E356" t="s" s="4">
        <v>136</v>
      </c>
      <c r="F356" t="s" s="4">
        <v>2735</v>
      </c>
      <c r="G356" t="s" s="4">
        <v>9077</v>
      </c>
    </row>
    <row r="357" ht="45.0" customHeight="true">
      <c r="A357" t="s" s="4">
        <v>1666</v>
      </c>
      <c r="B357" t="s" s="4">
        <v>9430</v>
      </c>
      <c r="C357" t="s" s="4">
        <v>9076</v>
      </c>
      <c r="D357" t="s" s="4">
        <v>136</v>
      </c>
      <c r="E357" t="s" s="4">
        <v>136</v>
      </c>
      <c r="F357" t="s" s="4">
        <v>2735</v>
      </c>
      <c r="G357" t="s" s="4">
        <v>9077</v>
      </c>
    </row>
    <row r="358" ht="45.0" customHeight="true">
      <c r="A358" t="s" s="4">
        <v>1671</v>
      </c>
      <c r="B358" t="s" s="4">
        <v>9431</v>
      </c>
      <c r="C358" t="s" s="4">
        <v>9076</v>
      </c>
      <c r="D358" t="s" s="4">
        <v>136</v>
      </c>
      <c r="E358" t="s" s="4">
        <v>136</v>
      </c>
      <c r="F358" t="s" s="4">
        <v>2735</v>
      </c>
      <c r="G358" t="s" s="4">
        <v>9077</v>
      </c>
    </row>
    <row r="359" ht="45.0" customHeight="true">
      <c r="A359" t="s" s="4">
        <v>1675</v>
      </c>
      <c r="B359" t="s" s="4">
        <v>9432</v>
      </c>
      <c r="C359" t="s" s="4">
        <v>9076</v>
      </c>
      <c r="D359" t="s" s="4">
        <v>136</v>
      </c>
      <c r="E359" t="s" s="4">
        <v>136</v>
      </c>
      <c r="F359" t="s" s="4">
        <v>2735</v>
      </c>
      <c r="G359" t="s" s="4">
        <v>9077</v>
      </c>
    </row>
    <row r="360" ht="45.0" customHeight="true">
      <c r="A360" t="s" s="4">
        <v>1677</v>
      </c>
      <c r="B360" t="s" s="4">
        <v>9433</v>
      </c>
      <c r="C360" t="s" s="4">
        <v>9076</v>
      </c>
      <c r="D360" t="s" s="4">
        <v>136</v>
      </c>
      <c r="E360" t="s" s="4">
        <v>136</v>
      </c>
      <c r="F360" t="s" s="4">
        <v>2735</v>
      </c>
      <c r="G360" t="s" s="4">
        <v>9077</v>
      </c>
    </row>
    <row r="361" ht="45.0" customHeight="true">
      <c r="A361" t="s" s="4">
        <v>1681</v>
      </c>
      <c r="B361" t="s" s="4">
        <v>9434</v>
      </c>
      <c r="C361" t="s" s="4">
        <v>9076</v>
      </c>
      <c r="D361" t="s" s="4">
        <v>136</v>
      </c>
      <c r="E361" t="s" s="4">
        <v>136</v>
      </c>
      <c r="F361" t="s" s="4">
        <v>2735</v>
      </c>
      <c r="G361" t="s" s="4">
        <v>9077</v>
      </c>
    </row>
    <row r="362" ht="45.0" customHeight="true">
      <c r="A362" t="s" s="4">
        <v>1686</v>
      </c>
      <c r="B362" t="s" s="4">
        <v>9435</v>
      </c>
      <c r="C362" t="s" s="4">
        <v>9076</v>
      </c>
      <c r="D362" t="s" s="4">
        <v>136</v>
      </c>
      <c r="E362" t="s" s="4">
        <v>136</v>
      </c>
      <c r="F362" t="s" s="4">
        <v>2735</v>
      </c>
      <c r="G362" t="s" s="4">
        <v>9077</v>
      </c>
    </row>
    <row r="363" ht="45.0" customHeight="true">
      <c r="A363" t="s" s="4">
        <v>1692</v>
      </c>
      <c r="B363" t="s" s="4">
        <v>9436</v>
      </c>
      <c r="C363" t="s" s="4">
        <v>9076</v>
      </c>
      <c r="D363" t="s" s="4">
        <v>136</v>
      </c>
      <c r="E363" t="s" s="4">
        <v>136</v>
      </c>
      <c r="F363" t="s" s="4">
        <v>2735</v>
      </c>
      <c r="G363" t="s" s="4">
        <v>9077</v>
      </c>
    </row>
    <row r="364" ht="45.0" customHeight="true">
      <c r="A364" t="s" s="4">
        <v>1694</v>
      </c>
      <c r="B364" t="s" s="4">
        <v>9437</v>
      </c>
      <c r="C364" t="s" s="4">
        <v>9076</v>
      </c>
      <c r="D364" t="s" s="4">
        <v>136</v>
      </c>
      <c r="E364" t="s" s="4">
        <v>136</v>
      </c>
      <c r="F364" t="s" s="4">
        <v>2735</v>
      </c>
      <c r="G364" t="s" s="4">
        <v>9077</v>
      </c>
    </row>
    <row r="365" ht="45.0" customHeight="true">
      <c r="A365" t="s" s="4">
        <v>1697</v>
      </c>
      <c r="B365" t="s" s="4">
        <v>9438</v>
      </c>
      <c r="C365" t="s" s="4">
        <v>9076</v>
      </c>
      <c r="D365" t="s" s="4">
        <v>136</v>
      </c>
      <c r="E365" t="s" s="4">
        <v>136</v>
      </c>
      <c r="F365" t="s" s="4">
        <v>2735</v>
      </c>
      <c r="G365" t="s" s="4">
        <v>9077</v>
      </c>
    </row>
    <row r="366" ht="45.0" customHeight="true">
      <c r="A366" t="s" s="4">
        <v>1700</v>
      </c>
      <c r="B366" t="s" s="4">
        <v>9439</v>
      </c>
      <c r="C366" t="s" s="4">
        <v>9076</v>
      </c>
      <c r="D366" t="s" s="4">
        <v>136</v>
      </c>
      <c r="E366" t="s" s="4">
        <v>136</v>
      </c>
      <c r="F366" t="s" s="4">
        <v>2735</v>
      </c>
      <c r="G366" t="s" s="4">
        <v>9077</v>
      </c>
    </row>
    <row r="367" ht="45.0" customHeight="true">
      <c r="A367" t="s" s="4">
        <v>1704</v>
      </c>
      <c r="B367" t="s" s="4">
        <v>9440</v>
      </c>
      <c r="C367" t="s" s="4">
        <v>9076</v>
      </c>
      <c r="D367" t="s" s="4">
        <v>136</v>
      </c>
      <c r="E367" t="s" s="4">
        <v>136</v>
      </c>
      <c r="F367" t="s" s="4">
        <v>2735</v>
      </c>
      <c r="G367" t="s" s="4">
        <v>9077</v>
      </c>
    </row>
    <row r="368" ht="45.0" customHeight="true">
      <c r="A368" t="s" s="4">
        <v>1706</v>
      </c>
      <c r="B368" t="s" s="4">
        <v>9441</v>
      </c>
      <c r="C368" t="s" s="4">
        <v>9076</v>
      </c>
      <c r="D368" t="s" s="4">
        <v>136</v>
      </c>
      <c r="E368" t="s" s="4">
        <v>136</v>
      </c>
      <c r="F368" t="s" s="4">
        <v>2735</v>
      </c>
      <c r="G368" t="s" s="4">
        <v>9077</v>
      </c>
    </row>
    <row r="369" ht="45.0" customHeight="true">
      <c r="A369" t="s" s="4">
        <v>1708</v>
      </c>
      <c r="B369" t="s" s="4">
        <v>9442</v>
      </c>
      <c r="C369" t="s" s="4">
        <v>9076</v>
      </c>
      <c r="D369" t="s" s="4">
        <v>136</v>
      </c>
      <c r="E369" t="s" s="4">
        <v>136</v>
      </c>
      <c r="F369" t="s" s="4">
        <v>2735</v>
      </c>
      <c r="G369" t="s" s="4">
        <v>9077</v>
      </c>
    </row>
    <row r="370" ht="45.0" customHeight="true">
      <c r="A370" t="s" s="4">
        <v>1711</v>
      </c>
      <c r="B370" t="s" s="4">
        <v>9443</v>
      </c>
      <c r="C370" t="s" s="4">
        <v>9076</v>
      </c>
      <c r="D370" t="s" s="4">
        <v>136</v>
      </c>
      <c r="E370" t="s" s="4">
        <v>136</v>
      </c>
      <c r="F370" t="s" s="4">
        <v>2735</v>
      </c>
      <c r="G370" t="s" s="4">
        <v>9077</v>
      </c>
    </row>
    <row r="371" ht="45.0" customHeight="true">
      <c r="A371" t="s" s="4">
        <v>1714</v>
      </c>
      <c r="B371" t="s" s="4">
        <v>9444</v>
      </c>
      <c r="C371" t="s" s="4">
        <v>9076</v>
      </c>
      <c r="D371" t="s" s="4">
        <v>136</v>
      </c>
      <c r="E371" t="s" s="4">
        <v>136</v>
      </c>
      <c r="F371" t="s" s="4">
        <v>2735</v>
      </c>
      <c r="G371" t="s" s="4">
        <v>9077</v>
      </c>
    </row>
    <row r="372" ht="45.0" customHeight="true">
      <c r="A372" t="s" s="4">
        <v>1717</v>
      </c>
      <c r="B372" t="s" s="4">
        <v>9445</v>
      </c>
      <c r="C372" t="s" s="4">
        <v>9076</v>
      </c>
      <c r="D372" t="s" s="4">
        <v>136</v>
      </c>
      <c r="E372" t="s" s="4">
        <v>136</v>
      </c>
      <c r="F372" t="s" s="4">
        <v>2735</v>
      </c>
      <c r="G372" t="s" s="4">
        <v>9077</v>
      </c>
    </row>
    <row r="373" ht="45.0" customHeight="true">
      <c r="A373" t="s" s="4">
        <v>1719</v>
      </c>
      <c r="B373" t="s" s="4">
        <v>9446</v>
      </c>
      <c r="C373" t="s" s="4">
        <v>9076</v>
      </c>
      <c r="D373" t="s" s="4">
        <v>136</v>
      </c>
      <c r="E373" t="s" s="4">
        <v>136</v>
      </c>
      <c r="F373" t="s" s="4">
        <v>2735</v>
      </c>
      <c r="G373" t="s" s="4">
        <v>9077</v>
      </c>
    </row>
    <row r="374" ht="45.0" customHeight="true">
      <c r="A374" t="s" s="4">
        <v>1723</v>
      </c>
      <c r="B374" t="s" s="4">
        <v>9447</v>
      </c>
      <c r="C374" t="s" s="4">
        <v>9076</v>
      </c>
      <c r="D374" t="s" s="4">
        <v>136</v>
      </c>
      <c r="E374" t="s" s="4">
        <v>136</v>
      </c>
      <c r="F374" t="s" s="4">
        <v>2735</v>
      </c>
      <c r="G374" t="s" s="4">
        <v>9077</v>
      </c>
    </row>
    <row r="375" ht="45.0" customHeight="true">
      <c r="A375" t="s" s="4">
        <v>1727</v>
      </c>
      <c r="B375" t="s" s="4">
        <v>9448</v>
      </c>
      <c r="C375" t="s" s="4">
        <v>9076</v>
      </c>
      <c r="D375" t="s" s="4">
        <v>136</v>
      </c>
      <c r="E375" t="s" s="4">
        <v>136</v>
      </c>
      <c r="F375" t="s" s="4">
        <v>2735</v>
      </c>
      <c r="G375" t="s" s="4">
        <v>9077</v>
      </c>
    </row>
    <row r="376" ht="45.0" customHeight="true">
      <c r="A376" t="s" s="4">
        <v>1732</v>
      </c>
      <c r="B376" t="s" s="4">
        <v>9449</v>
      </c>
      <c r="C376" t="s" s="4">
        <v>9076</v>
      </c>
      <c r="D376" t="s" s="4">
        <v>136</v>
      </c>
      <c r="E376" t="s" s="4">
        <v>136</v>
      </c>
      <c r="F376" t="s" s="4">
        <v>2735</v>
      </c>
      <c r="G376" t="s" s="4">
        <v>9077</v>
      </c>
    </row>
    <row r="377" ht="45.0" customHeight="true">
      <c r="A377" t="s" s="4">
        <v>1737</v>
      </c>
      <c r="B377" t="s" s="4">
        <v>9450</v>
      </c>
      <c r="C377" t="s" s="4">
        <v>9076</v>
      </c>
      <c r="D377" t="s" s="4">
        <v>136</v>
      </c>
      <c r="E377" t="s" s="4">
        <v>136</v>
      </c>
      <c r="F377" t="s" s="4">
        <v>2735</v>
      </c>
      <c r="G377" t="s" s="4">
        <v>9077</v>
      </c>
    </row>
    <row r="378" ht="45.0" customHeight="true">
      <c r="A378" t="s" s="4">
        <v>1741</v>
      </c>
      <c r="B378" t="s" s="4">
        <v>9451</v>
      </c>
      <c r="C378" t="s" s="4">
        <v>9076</v>
      </c>
      <c r="D378" t="s" s="4">
        <v>136</v>
      </c>
      <c r="E378" t="s" s="4">
        <v>136</v>
      </c>
      <c r="F378" t="s" s="4">
        <v>2735</v>
      </c>
      <c r="G378" t="s" s="4">
        <v>9077</v>
      </c>
    </row>
    <row r="379" ht="45.0" customHeight="true">
      <c r="A379" t="s" s="4">
        <v>1746</v>
      </c>
      <c r="B379" t="s" s="4">
        <v>9452</v>
      </c>
      <c r="C379" t="s" s="4">
        <v>9076</v>
      </c>
      <c r="D379" t="s" s="4">
        <v>136</v>
      </c>
      <c r="E379" t="s" s="4">
        <v>136</v>
      </c>
      <c r="F379" t="s" s="4">
        <v>2735</v>
      </c>
      <c r="G379" t="s" s="4">
        <v>9077</v>
      </c>
    </row>
    <row r="380" ht="45.0" customHeight="true">
      <c r="A380" t="s" s="4">
        <v>1749</v>
      </c>
      <c r="B380" t="s" s="4">
        <v>9453</v>
      </c>
      <c r="C380" t="s" s="4">
        <v>9076</v>
      </c>
      <c r="D380" t="s" s="4">
        <v>136</v>
      </c>
      <c r="E380" t="s" s="4">
        <v>136</v>
      </c>
      <c r="F380" t="s" s="4">
        <v>2735</v>
      </c>
      <c r="G380" t="s" s="4">
        <v>9077</v>
      </c>
    </row>
    <row r="381" ht="45.0" customHeight="true">
      <c r="A381" t="s" s="4">
        <v>1752</v>
      </c>
      <c r="B381" t="s" s="4">
        <v>9454</v>
      </c>
      <c r="C381" t="s" s="4">
        <v>9076</v>
      </c>
      <c r="D381" t="s" s="4">
        <v>136</v>
      </c>
      <c r="E381" t="s" s="4">
        <v>136</v>
      </c>
      <c r="F381" t="s" s="4">
        <v>2735</v>
      </c>
      <c r="G381" t="s" s="4">
        <v>9077</v>
      </c>
    </row>
    <row r="382" ht="45.0" customHeight="true">
      <c r="A382" t="s" s="4">
        <v>1754</v>
      </c>
      <c r="B382" t="s" s="4">
        <v>9455</v>
      </c>
      <c r="C382" t="s" s="4">
        <v>9076</v>
      </c>
      <c r="D382" t="s" s="4">
        <v>136</v>
      </c>
      <c r="E382" t="s" s="4">
        <v>136</v>
      </c>
      <c r="F382" t="s" s="4">
        <v>2735</v>
      </c>
      <c r="G382" t="s" s="4">
        <v>9077</v>
      </c>
    </row>
    <row r="383" ht="45.0" customHeight="true">
      <c r="A383" t="s" s="4">
        <v>1757</v>
      </c>
      <c r="B383" t="s" s="4">
        <v>9456</v>
      </c>
      <c r="C383" t="s" s="4">
        <v>9076</v>
      </c>
      <c r="D383" t="s" s="4">
        <v>136</v>
      </c>
      <c r="E383" t="s" s="4">
        <v>136</v>
      </c>
      <c r="F383" t="s" s="4">
        <v>2735</v>
      </c>
      <c r="G383" t="s" s="4">
        <v>9077</v>
      </c>
    </row>
    <row r="384" ht="45.0" customHeight="true">
      <c r="A384" t="s" s="4">
        <v>1760</v>
      </c>
      <c r="B384" t="s" s="4">
        <v>9457</v>
      </c>
      <c r="C384" t="s" s="4">
        <v>9076</v>
      </c>
      <c r="D384" t="s" s="4">
        <v>136</v>
      </c>
      <c r="E384" t="s" s="4">
        <v>136</v>
      </c>
      <c r="F384" t="s" s="4">
        <v>2735</v>
      </c>
      <c r="G384" t="s" s="4">
        <v>9077</v>
      </c>
    </row>
    <row r="385" ht="45.0" customHeight="true">
      <c r="A385" t="s" s="4">
        <v>1764</v>
      </c>
      <c r="B385" t="s" s="4">
        <v>9458</v>
      </c>
      <c r="C385" t="s" s="4">
        <v>9076</v>
      </c>
      <c r="D385" t="s" s="4">
        <v>136</v>
      </c>
      <c r="E385" t="s" s="4">
        <v>136</v>
      </c>
      <c r="F385" t="s" s="4">
        <v>2735</v>
      </c>
      <c r="G385" t="s" s="4">
        <v>9077</v>
      </c>
    </row>
    <row r="386" ht="45.0" customHeight="true">
      <c r="A386" t="s" s="4">
        <v>1768</v>
      </c>
      <c r="B386" t="s" s="4">
        <v>9459</v>
      </c>
      <c r="C386" t="s" s="4">
        <v>9076</v>
      </c>
      <c r="D386" t="s" s="4">
        <v>136</v>
      </c>
      <c r="E386" t="s" s="4">
        <v>136</v>
      </c>
      <c r="F386" t="s" s="4">
        <v>2735</v>
      </c>
      <c r="G386" t="s" s="4">
        <v>9077</v>
      </c>
    </row>
    <row r="387" ht="45.0" customHeight="true">
      <c r="A387" t="s" s="4">
        <v>1770</v>
      </c>
      <c r="B387" t="s" s="4">
        <v>9460</v>
      </c>
      <c r="C387" t="s" s="4">
        <v>9076</v>
      </c>
      <c r="D387" t="s" s="4">
        <v>136</v>
      </c>
      <c r="E387" t="s" s="4">
        <v>136</v>
      </c>
      <c r="F387" t="s" s="4">
        <v>2735</v>
      </c>
      <c r="G387" t="s" s="4">
        <v>9077</v>
      </c>
    </row>
    <row r="388" ht="45.0" customHeight="true">
      <c r="A388" t="s" s="4">
        <v>1776</v>
      </c>
      <c r="B388" t="s" s="4">
        <v>9461</v>
      </c>
      <c r="C388" t="s" s="4">
        <v>9076</v>
      </c>
      <c r="D388" t="s" s="4">
        <v>136</v>
      </c>
      <c r="E388" t="s" s="4">
        <v>136</v>
      </c>
      <c r="F388" t="s" s="4">
        <v>2735</v>
      </c>
      <c r="G388" t="s" s="4">
        <v>9077</v>
      </c>
    </row>
    <row r="389" ht="45.0" customHeight="true">
      <c r="A389" t="s" s="4">
        <v>1781</v>
      </c>
      <c r="B389" t="s" s="4">
        <v>9462</v>
      </c>
      <c r="C389" t="s" s="4">
        <v>9076</v>
      </c>
      <c r="D389" t="s" s="4">
        <v>136</v>
      </c>
      <c r="E389" t="s" s="4">
        <v>136</v>
      </c>
      <c r="F389" t="s" s="4">
        <v>2735</v>
      </c>
      <c r="G389" t="s" s="4">
        <v>9077</v>
      </c>
    </row>
    <row r="390" ht="45.0" customHeight="true">
      <c r="A390" t="s" s="4">
        <v>1788</v>
      </c>
      <c r="B390" t="s" s="4">
        <v>9463</v>
      </c>
      <c r="C390" t="s" s="4">
        <v>9076</v>
      </c>
      <c r="D390" t="s" s="4">
        <v>136</v>
      </c>
      <c r="E390" t="s" s="4">
        <v>136</v>
      </c>
      <c r="F390" t="s" s="4">
        <v>2735</v>
      </c>
      <c r="G390" t="s" s="4">
        <v>9077</v>
      </c>
    </row>
    <row r="391" ht="45.0" customHeight="true">
      <c r="A391" t="s" s="4">
        <v>1791</v>
      </c>
      <c r="B391" t="s" s="4">
        <v>9464</v>
      </c>
      <c r="C391" t="s" s="4">
        <v>9076</v>
      </c>
      <c r="D391" t="s" s="4">
        <v>136</v>
      </c>
      <c r="E391" t="s" s="4">
        <v>136</v>
      </c>
      <c r="F391" t="s" s="4">
        <v>2735</v>
      </c>
      <c r="G391" t="s" s="4">
        <v>9077</v>
      </c>
    </row>
    <row r="392" ht="45.0" customHeight="true">
      <c r="A392" t="s" s="4">
        <v>1797</v>
      </c>
      <c r="B392" t="s" s="4">
        <v>9465</v>
      </c>
      <c r="C392" t="s" s="4">
        <v>9076</v>
      </c>
      <c r="D392" t="s" s="4">
        <v>136</v>
      </c>
      <c r="E392" t="s" s="4">
        <v>136</v>
      </c>
      <c r="F392" t="s" s="4">
        <v>2735</v>
      </c>
      <c r="G392" t="s" s="4">
        <v>9077</v>
      </c>
    </row>
    <row r="393" ht="45.0" customHeight="true">
      <c r="A393" t="s" s="4">
        <v>1804</v>
      </c>
      <c r="B393" t="s" s="4">
        <v>9466</v>
      </c>
      <c r="C393" t="s" s="4">
        <v>9076</v>
      </c>
      <c r="D393" t="s" s="4">
        <v>136</v>
      </c>
      <c r="E393" t="s" s="4">
        <v>136</v>
      </c>
      <c r="F393" t="s" s="4">
        <v>2735</v>
      </c>
      <c r="G393" t="s" s="4">
        <v>9077</v>
      </c>
    </row>
    <row r="394" ht="45.0" customHeight="true">
      <c r="A394" t="s" s="4">
        <v>1807</v>
      </c>
      <c r="B394" t="s" s="4">
        <v>9467</v>
      </c>
      <c r="C394" t="s" s="4">
        <v>9076</v>
      </c>
      <c r="D394" t="s" s="4">
        <v>136</v>
      </c>
      <c r="E394" t="s" s="4">
        <v>136</v>
      </c>
      <c r="F394" t="s" s="4">
        <v>2735</v>
      </c>
      <c r="G394" t="s" s="4">
        <v>9077</v>
      </c>
    </row>
    <row r="395" ht="45.0" customHeight="true">
      <c r="A395" t="s" s="4">
        <v>1814</v>
      </c>
      <c r="B395" t="s" s="4">
        <v>9468</v>
      </c>
      <c r="C395" t="s" s="4">
        <v>9076</v>
      </c>
      <c r="D395" t="s" s="4">
        <v>136</v>
      </c>
      <c r="E395" t="s" s="4">
        <v>136</v>
      </c>
      <c r="F395" t="s" s="4">
        <v>2735</v>
      </c>
      <c r="G395" t="s" s="4">
        <v>9077</v>
      </c>
    </row>
    <row r="396" ht="45.0" customHeight="true">
      <c r="A396" t="s" s="4">
        <v>1816</v>
      </c>
      <c r="B396" t="s" s="4">
        <v>9469</v>
      </c>
      <c r="C396" t="s" s="4">
        <v>9076</v>
      </c>
      <c r="D396" t="s" s="4">
        <v>136</v>
      </c>
      <c r="E396" t="s" s="4">
        <v>136</v>
      </c>
      <c r="F396" t="s" s="4">
        <v>2735</v>
      </c>
      <c r="G396" t="s" s="4">
        <v>9077</v>
      </c>
    </row>
    <row r="397" ht="45.0" customHeight="true">
      <c r="A397" t="s" s="4">
        <v>1819</v>
      </c>
      <c r="B397" t="s" s="4">
        <v>9470</v>
      </c>
      <c r="C397" t="s" s="4">
        <v>9076</v>
      </c>
      <c r="D397" t="s" s="4">
        <v>136</v>
      </c>
      <c r="E397" t="s" s="4">
        <v>136</v>
      </c>
      <c r="F397" t="s" s="4">
        <v>2735</v>
      </c>
      <c r="G397" t="s" s="4">
        <v>9077</v>
      </c>
    </row>
    <row r="398" ht="45.0" customHeight="true">
      <c r="A398" t="s" s="4">
        <v>1822</v>
      </c>
      <c r="B398" t="s" s="4">
        <v>9471</v>
      </c>
      <c r="C398" t="s" s="4">
        <v>9076</v>
      </c>
      <c r="D398" t="s" s="4">
        <v>136</v>
      </c>
      <c r="E398" t="s" s="4">
        <v>136</v>
      </c>
      <c r="F398" t="s" s="4">
        <v>2735</v>
      </c>
      <c r="G398" t="s" s="4">
        <v>9077</v>
      </c>
    </row>
    <row r="399" ht="45.0" customHeight="true">
      <c r="A399" t="s" s="4">
        <v>1825</v>
      </c>
      <c r="B399" t="s" s="4">
        <v>9472</v>
      </c>
      <c r="C399" t="s" s="4">
        <v>9076</v>
      </c>
      <c r="D399" t="s" s="4">
        <v>136</v>
      </c>
      <c r="E399" t="s" s="4">
        <v>136</v>
      </c>
      <c r="F399" t="s" s="4">
        <v>2735</v>
      </c>
      <c r="G399" t="s" s="4">
        <v>9077</v>
      </c>
    </row>
    <row r="400" ht="45.0" customHeight="true">
      <c r="A400" t="s" s="4">
        <v>1828</v>
      </c>
      <c r="B400" t="s" s="4">
        <v>9473</v>
      </c>
      <c r="C400" t="s" s="4">
        <v>9076</v>
      </c>
      <c r="D400" t="s" s="4">
        <v>136</v>
      </c>
      <c r="E400" t="s" s="4">
        <v>136</v>
      </c>
      <c r="F400" t="s" s="4">
        <v>2735</v>
      </c>
      <c r="G400" t="s" s="4">
        <v>9077</v>
      </c>
    </row>
    <row r="401" ht="45.0" customHeight="true">
      <c r="A401" t="s" s="4">
        <v>1833</v>
      </c>
      <c r="B401" t="s" s="4">
        <v>9474</v>
      </c>
      <c r="C401" t="s" s="4">
        <v>9076</v>
      </c>
      <c r="D401" t="s" s="4">
        <v>136</v>
      </c>
      <c r="E401" t="s" s="4">
        <v>136</v>
      </c>
      <c r="F401" t="s" s="4">
        <v>2735</v>
      </c>
      <c r="G401" t="s" s="4">
        <v>9077</v>
      </c>
    </row>
    <row r="402" ht="45.0" customHeight="true">
      <c r="A402" t="s" s="4">
        <v>1840</v>
      </c>
      <c r="B402" t="s" s="4">
        <v>9475</v>
      </c>
      <c r="C402" t="s" s="4">
        <v>9076</v>
      </c>
      <c r="D402" t="s" s="4">
        <v>136</v>
      </c>
      <c r="E402" t="s" s="4">
        <v>136</v>
      </c>
      <c r="F402" t="s" s="4">
        <v>2735</v>
      </c>
      <c r="G402" t="s" s="4">
        <v>9077</v>
      </c>
    </row>
    <row r="403" ht="45.0" customHeight="true">
      <c r="A403" t="s" s="4">
        <v>1846</v>
      </c>
      <c r="B403" t="s" s="4">
        <v>9476</v>
      </c>
      <c r="C403" t="s" s="4">
        <v>9076</v>
      </c>
      <c r="D403" t="s" s="4">
        <v>136</v>
      </c>
      <c r="E403" t="s" s="4">
        <v>136</v>
      </c>
      <c r="F403" t="s" s="4">
        <v>2735</v>
      </c>
      <c r="G403" t="s" s="4">
        <v>9077</v>
      </c>
    </row>
    <row r="404" ht="45.0" customHeight="true">
      <c r="A404" t="s" s="4">
        <v>1849</v>
      </c>
      <c r="B404" t="s" s="4">
        <v>9477</v>
      </c>
      <c r="C404" t="s" s="4">
        <v>9076</v>
      </c>
      <c r="D404" t="s" s="4">
        <v>136</v>
      </c>
      <c r="E404" t="s" s="4">
        <v>136</v>
      </c>
      <c r="F404" t="s" s="4">
        <v>2735</v>
      </c>
      <c r="G404" t="s" s="4">
        <v>9077</v>
      </c>
    </row>
    <row r="405" ht="45.0" customHeight="true">
      <c r="A405" t="s" s="4">
        <v>1853</v>
      </c>
      <c r="B405" t="s" s="4">
        <v>9478</v>
      </c>
      <c r="C405" t="s" s="4">
        <v>9076</v>
      </c>
      <c r="D405" t="s" s="4">
        <v>136</v>
      </c>
      <c r="E405" t="s" s="4">
        <v>136</v>
      </c>
      <c r="F405" t="s" s="4">
        <v>2735</v>
      </c>
      <c r="G405" t="s" s="4">
        <v>9077</v>
      </c>
    </row>
    <row r="406" ht="45.0" customHeight="true">
      <c r="A406" t="s" s="4">
        <v>1857</v>
      </c>
      <c r="B406" t="s" s="4">
        <v>9479</v>
      </c>
      <c r="C406" t="s" s="4">
        <v>9076</v>
      </c>
      <c r="D406" t="s" s="4">
        <v>136</v>
      </c>
      <c r="E406" t="s" s="4">
        <v>136</v>
      </c>
      <c r="F406" t="s" s="4">
        <v>2735</v>
      </c>
      <c r="G406" t="s" s="4">
        <v>9077</v>
      </c>
    </row>
    <row r="407" ht="45.0" customHeight="true">
      <c r="A407" t="s" s="4">
        <v>1861</v>
      </c>
      <c r="B407" t="s" s="4">
        <v>9480</v>
      </c>
      <c r="C407" t="s" s="4">
        <v>9076</v>
      </c>
      <c r="D407" t="s" s="4">
        <v>136</v>
      </c>
      <c r="E407" t="s" s="4">
        <v>136</v>
      </c>
      <c r="F407" t="s" s="4">
        <v>2735</v>
      </c>
      <c r="G407" t="s" s="4">
        <v>9077</v>
      </c>
    </row>
    <row r="408" ht="45.0" customHeight="true">
      <c r="A408" t="s" s="4">
        <v>1865</v>
      </c>
      <c r="B408" t="s" s="4">
        <v>9481</v>
      </c>
      <c r="C408" t="s" s="4">
        <v>9076</v>
      </c>
      <c r="D408" t="s" s="4">
        <v>136</v>
      </c>
      <c r="E408" t="s" s="4">
        <v>136</v>
      </c>
      <c r="F408" t="s" s="4">
        <v>2735</v>
      </c>
      <c r="G408" t="s" s="4">
        <v>9077</v>
      </c>
    </row>
    <row r="409" ht="45.0" customHeight="true">
      <c r="A409" t="s" s="4">
        <v>1867</v>
      </c>
      <c r="B409" t="s" s="4">
        <v>9482</v>
      </c>
      <c r="C409" t="s" s="4">
        <v>9076</v>
      </c>
      <c r="D409" t="s" s="4">
        <v>136</v>
      </c>
      <c r="E409" t="s" s="4">
        <v>136</v>
      </c>
      <c r="F409" t="s" s="4">
        <v>2735</v>
      </c>
      <c r="G409" t="s" s="4">
        <v>9077</v>
      </c>
    </row>
    <row r="410" ht="45.0" customHeight="true">
      <c r="A410" t="s" s="4">
        <v>1871</v>
      </c>
      <c r="B410" t="s" s="4">
        <v>9483</v>
      </c>
      <c r="C410" t="s" s="4">
        <v>9076</v>
      </c>
      <c r="D410" t="s" s="4">
        <v>136</v>
      </c>
      <c r="E410" t="s" s="4">
        <v>136</v>
      </c>
      <c r="F410" t="s" s="4">
        <v>2735</v>
      </c>
      <c r="G410" t="s" s="4">
        <v>9077</v>
      </c>
    </row>
    <row r="411" ht="45.0" customHeight="true">
      <c r="A411" t="s" s="4">
        <v>1873</v>
      </c>
      <c r="B411" t="s" s="4">
        <v>9484</v>
      </c>
      <c r="C411" t="s" s="4">
        <v>9076</v>
      </c>
      <c r="D411" t="s" s="4">
        <v>136</v>
      </c>
      <c r="E411" t="s" s="4">
        <v>136</v>
      </c>
      <c r="F411" t="s" s="4">
        <v>2735</v>
      </c>
      <c r="G411" t="s" s="4">
        <v>9077</v>
      </c>
    </row>
    <row r="412" ht="45.0" customHeight="true">
      <c r="A412" t="s" s="4">
        <v>1879</v>
      </c>
      <c r="B412" t="s" s="4">
        <v>9485</v>
      </c>
      <c r="C412" t="s" s="4">
        <v>9076</v>
      </c>
      <c r="D412" t="s" s="4">
        <v>136</v>
      </c>
      <c r="E412" t="s" s="4">
        <v>136</v>
      </c>
      <c r="F412" t="s" s="4">
        <v>2735</v>
      </c>
      <c r="G412" t="s" s="4">
        <v>9077</v>
      </c>
    </row>
    <row r="413" ht="45.0" customHeight="true">
      <c r="A413" t="s" s="4">
        <v>1882</v>
      </c>
      <c r="B413" t="s" s="4">
        <v>9486</v>
      </c>
      <c r="C413" t="s" s="4">
        <v>9076</v>
      </c>
      <c r="D413" t="s" s="4">
        <v>136</v>
      </c>
      <c r="E413" t="s" s="4">
        <v>136</v>
      </c>
      <c r="F413" t="s" s="4">
        <v>2735</v>
      </c>
      <c r="G413" t="s" s="4">
        <v>9077</v>
      </c>
    </row>
    <row r="414" ht="45.0" customHeight="true">
      <c r="A414" t="s" s="4">
        <v>1885</v>
      </c>
      <c r="B414" t="s" s="4">
        <v>9487</v>
      </c>
      <c r="C414" t="s" s="4">
        <v>9076</v>
      </c>
      <c r="D414" t="s" s="4">
        <v>136</v>
      </c>
      <c r="E414" t="s" s="4">
        <v>136</v>
      </c>
      <c r="F414" t="s" s="4">
        <v>2735</v>
      </c>
      <c r="G414" t="s" s="4">
        <v>9077</v>
      </c>
    </row>
    <row r="415" ht="45.0" customHeight="true">
      <c r="A415" t="s" s="4">
        <v>1887</v>
      </c>
      <c r="B415" t="s" s="4">
        <v>9488</v>
      </c>
      <c r="C415" t="s" s="4">
        <v>9076</v>
      </c>
      <c r="D415" t="s" s="4">
        <v>136</v>
      </c>
      <c r="E415" t="s" s="4">
        <v>136</v>
      </c>
      <c r="F415" t="s" s="4">
        <v>2735</v>
      </c>
      <c r="G415" t="s" s="4">
        <v>9077</v>
      </c>
    </row>
    <row r="416" ht="45.0" customHeight="true">
      <c r="A416" t="s" s="4">
        <v>1890</v>
      </c>
      <c r="B416" t="s" s="4">
        <v>9489</v>
      </c>
      <c r="C416" t="s" s="4">
        <v>9076</v>
      </c>
      <c r="D416" t="s" s="4">
        <v>136</v>
      </c>
      <c r="E416" t="s" s="4">
        <v>136</v>
      </c>
      <c r="F416" t="s" s="4">
        <v>2735</v>
      </c>
      <c r="G416" t="s" s="4">
        <v>9077</v>
      </c>
    </row>
    <row r="417" ht="45.0" customHeight="true">
      <c r="A417" t="s" s="4">
        <v>1892</v>
      </c>
      <c r="B417" t="s" s="4">
        <v>9490</v>
      </c>
      <c r="C417" t="s" s="4">
        <v>9076</v>
      </c>
      <c r="D417" t="s" s="4">
        <v>136</v>
      </c>
      <c r="E417" t="s" s="4">
        <v>136</v>
      </c>
      <c r="F417" t="s" s="4">
        <v>2735</v>
      </c>
      <c r="G417" t="s" s="4">
        <v>9077</v>
      </c>
    </row>
    <row r="418" ht="45.0" customHeight="true">
      <c r="A418" t="s" s="4">
        <v>1895</v>
      </c>
      <c r="B418" t="s" s="4">
        <v>9491</v>
      </c>
      <c r="C418" t="s" s="4">
        <v>9076</v>
      </c>
      <c r="D418" t="s" s="4">
        <v>136</v>
      </c>
      <c r="E418" t="s" s="4">
        <v>136</v>
      </c>
      <c r="F418" t="s" s="4">
        <v>2735</v>
      </c>
      <c r="G418" t="s" s="4">
        <v>9077</v>
      </c>
    </row>
    <row r="419" ht="45.0" customHeight="true">
      <c r="A419" t="s" s="4">
        <v>1898</v>
      </c>
      <c r="B419" t="s" s="4">
        <v>9492</v>
      </c>
      <c r="C419" t="s" s="4">
        <v>9076</v>
      </c>
      <c r="D419" t="s" s="4">
        <v>136</v>
      </c>
      <c r="E419" t="s" s="4">
        <v>136</v>
      </c>
      <c r="F419" t="s" s="4">
        <v>2735</v>
      </c>
      <c r="G419" t="s" s="4">
        <v>9077</v>
      </c>
    </row>
    <row r="420" ht="45.0" customHeight="true">
      <c r="A420" t="s" s="4">
        <v>1900</v>
      </c>
      <c r="B420" t="s" s="4">
        <v>9493</v>
      </c>
      <c r="C420" t="s" s="4">
        <v>9076</v>
      </c>
      <c r="D420" t="s" s="4">
        <v>136</v>
      </c>
      <c r="E420" t="s" s="4">
        <v>136</v>
      </c>
      <c r="F420" t="s" s="4">
        <v>2735</v>
      </c>
      <c r="G420" t="s" s="4">
        <v>9077</v>
      </c>
    </row>
    <row r="421" ht="45.0" customHeight="true">
      <c r="A421" t="s" s="4">
        <v>1903</v>
      </c>
      <c r="B421" t="s" s="4">
        <v>9494</v>
      </c>
      <c r="C421" t="s" s="4">
        <v>9076</v>
      </c>
      <c r="D421" t="s" s="4">
        <v>136</v>
      </c>
      <c r="E421" t="s" s="4">
        <v>136</v>
      </c>
      <c r="F421" t="s" s="4">
        <v>2735</v>
      </c>
      <c r="G421" t="s" s="4">
        <v>9077</v>
      </c>
    </row>
    <row r="422" ht="45.0" customHeight="true">
      <c r="A422" t="s" s="4">
        <v>1906</v>
      </c>
      <c r="B422" t="s" s="4">
        <v>9495</v>
      </c>
      <c r="C422" t="s" s="4">
        <v>9076</v>
      </c>
      <c r="D422" t="s" s="4">
        <v>136</v>
      </c>
      <c r="E422" t="s" s="4">
        <v>136</v>
      </c>
      <c r="F422" t="s" s="4">
        <v>2735</v>
      </c>
      <c r="G422" t="s" s="4">
        <v>9077</v>
      </c>
    </row>
    <row r="423" ht="45.0" customHeight="true">
      <c r="A423" t="s" s="4">
        <v>1911</v>
      </c>
      <c r="B423" t="s" s="4">
        <v>9496</v>
      </c>
      <c r="C423" t="s" s="4">
        <v>9076</v>
      </c>
      <c r="D423" t="s" s="4">
        <v>136</v>
      </c>
      <c r="E423" t="s" s="4">
        <v>136</v>
      </c>
      <c r="F423" t="s" s="4">
        <v>2735</v>
      </c>
      <c r="G423" t="s" s="4">
        <v>9077</v>
      </c>
    </row>
    <row r="424" ht="45.0" customHeight="true">
      <c r="A424" t="s" s="4">
        <v>1913</v>
      </c>
      <c r="B424" t="s" s="4">
        <v>9497</v>
      </c>
      <c r="C424" t="s" s="4">
        <v>9076</v>
      </c>
      <c r="D424" t="s" s="4">
        <v>136</v>
      </c>
      <c r="E424" t="s" s="4">
        <v>136</v>
      </c>
      <c r="F424" t="s" s="4">
        <v>2735</v>
      </c>
      <c r="G424" t="s" s="4">
        <v>9077</v>
      </c>
    </row>
    <row r="425" ht="45.0" customHeight="true">
      <c r="A425" t="s" s="4">
        <v>1917</v>
      </c>
      <c r="B425" t="s" s="4">
        <v>9498</v>
      </c>
      <c r="C425" t="s" s="4">
        <v>9076</v>
      </c>
      <c r="D425" t="s" s="4">
        <v>136</v>
      </c>
      <c r="E425" t="s" s="4">
        <v>136</v>
      </c>
      <c r="F425" t="s" s="4">
        <v>2735</v>
      </c>
      <c r="G425" t="s" s="4">
        <v>9077</v>
      </c>
    </row>
    <row r="426" ht="45.0" customHeight="true">
      <c r="A426" t="s" s="4">
        <v>1921</v>
      </c>
      <c r="B426" t="s" s="4">
        <v>9499</v>
      </c>
      <c r="C426" t="s" s="4">
        <v>9076</v>
      </c>
      <c r="D426" t="s" s="4">
        <v>136</v>
      </c>
      <c r="E426" t="s" s="4">
        <v>136</v>
      </c>
      <c r="F426" t="s" s="4">
        <v>2735</v>
      </c>
      <c r="G426" t="s" s="4">
        <v>9077</v>
      </c>
    </row>
    <row r="427" ht="45.0" customHeight="true">
      <c r="A427" t="s" s="4">
        <v>1924</v>
      </c>
      <c r="B427" t="s" s="4">
        <v>9500</v>
      </c>
      <c r="C427" t="s" s="4">
        <v>9076</v>
      </c>
      <c r="D427" t="s" s="4">
        <v>136</v>
      </c>
      <c r="E427" t="s" s="4">
        <v>136</v>
      </c>
      <c r="F427" t="s" s="4">
        <v>2735</v>
      </c>
      <c r="G427" t="s" s="4">
        <v>9077</v>
      </c>
    </row>
    <row r="428" ht="45.0" customHeight="true">
      <c r="A428" t="s" s="4">
        <v>1927</v>
      </c>
      <c r="B428" t="s" s="4">
        <v>9501</v>
      </c>
      <c r="C428" t="s" s="4">
        <v>9076</v>
      </c>
      <c r="D428" t="s" s="4">
        <v>136</v>
      </c>
      <c r="E428" t="s" s="4">
        <v>136</v>
      </c>
      <c r="F428" t="s" s="4">
        <v>2735</v>
      </c>
      <c r="G428" t="s" s="4">
        <v>9077</v>
      </c>
    </row>
    <row r="429" ht="45.0" customHeight="true">
      <c r="A429" t="s" s="4">
        <v>1931</v>
      </c>
      <c r="B429" t="s" s="4">
        <v>9502</v>
      </c>
      <c r="C429" t="s" s="4">
        <v>9076</v>
      </c>
      <c r="D429" t="s" s="4">
        <v>136</v>
      </c>
      <c r="E429" t="s" s="4">
        <v>136</v>
      </c>
      <c r="F429" t="s" s="4">
        <v>2735</v>
      </c>
      <c r="G429" t="s" s="4">
        <v>9077</v>
      </c>
    </row>
    <row r="430" ht="45.0" customHeight="true">
      <c r="A430" t="s" s="4">
        <v>1936</v>
      </c>
      <c r="B430" t="s" s="4">
        <v>9503</v>
      </c>
      <c r="C430" t="s" s="4">
        <v>9076</v>
      </c>
      <c r="D430" t="s" s="4">
        <v>136</v>
      </c>
      <c r="E430" t="s" s="4">
        <v>136</v>
      </c>
      <c r="F430" t="s" s="4">
        <v>2735</v>
      </c>
      <c r="G430" t="s" s="4">
        <v>9077</v>
      </c>
    </row>
    <row r="431" ht="45.0" customHeight="true">
      <c r="A431" t="s" s="4">
        <v>1940</v>
      </c>
      <c r="B431" t="s" s="4">
        <v>9504</v>
      </c>
      <c r="C431" t="s" s="4">
        <v>9076</v>
      </c>
      <c r="D431" t="s" s="4">
        <v>136</v>
      </c>
      <c r="E431" t="s" s="4">
        <v>136</v>
      </c>
      <c r="F431" t="s" s="4">
        <v>2735</v>
      </c>
      <c r="G431" t="s" s="4">
        <v>9077</v>
      </c>
    </row>
    <row r="432" ht="45.0" customHeight="true">
      <c r="A432" t="s" s="4">
        <v>1944</v>
      </c>
      <c r="B432" t="s" s="4">
        <v>9505</v>
      </c>
      <c r="C432" t="s" s="4">
        <v>9076</v>
      </c>
      <c r="D432" t="s" s="4">
        <v>136</v>
      </c>
      <c r="E432" t="s" s="4">
        <v>136</v>
      </c>
      <c r="F432" t="s" s="4">
        <v>2735</v>
      </c>
      <c r="G432" t="s" s="4">
        <v>9077</v>
      </c>
    </row>
    <row r="433" ht="45.0" customHeight="true">
      <c r="A433" t="s" s="4">
        <v>1946</v>
      </c>
      <c r="B433" t="s" s="4">
        <v>9506</v>
      </c>
      <c r="C433" t="s" s="4">
        <v>9076</v>
      </c>
      <c r="D433" t="s" s="4">
        <v>136</v>
      </c>
      <c r="E433" t="s" s="4">
        <v>136</v>
      </c>
      <c r="F433" t="s" s="4">
        <v>2735</v>
      </c>
      <c r="G433" t="s" s="4">
        <v>9077</v>
      </c>
    </row>
    <row r="434" ht="45.0" customHeight="true">
      <c r="A434" t="s" s="4">
        <v>1950</v>
      </c>
      <c r="B434" t="s" s="4">
        <v>9507</v>
      </c>
      <c r="C434" t="s" s="4">
        <v>9076</v>
      </c>
      <c r="D434" t="s" s="4">
        <v>136</v>
      </c>
      <c r="E434" t="s" s="4">
        <v>136</v>
      </c>
      <c r="F434" t="s" s="4">
        <v>2735</v>
      </c>
      <c r="G434" t="s" s="4">
        <v>9077</v>
      </c>
    </row>
    <row r="435" ht="45.0" customHeight="true">
      <c r="A435" t="s" s="4">
        <v>1953</v>
      </c>
      <c r="B435" t="s" s="4">
        <v>9508</v>
      </c>
      <c r="C435" t="s" s="4">
        <v>9076</v>
      </c>
      <c r="D435" t="s" s="4">
        <v>136</v>
      </c>
      <c r="E435" t="s" s="4">
        <v>136</v>
      </c>
      <c r="F435" t="s" s="4">
        <v>2735</v>
      </c>
      <c r="G435" t="s" s="4">
        <v>9077</v>
      </c>
    </row>
    <row r="436" ht="45.0" customHeight="true">
      <c r="A436" t="s" s="4">
        <v>1956</v>
      </c>
      <c r="B436" t="s" s="4">
        <v>9509</v>
      </c>
      <c r="C436" t="s" s="4">
        <v>9076</v>
      </c>
      <c r="D436" t="s" s="4">
        <v>136</v>
      </c>
      <c r="E436" t="s" s="4">
        <v>136</v>
      </c>
      <c r="F436" t="s" s="4">
        <v>2735</v>
      </c>
      <c r="G436" t="s" s="4">
        <v>9077</v>
      </c>
    </row>
    <row r="437" ht="45.0" customHeight="true">
      <c r="A437" t="s" s="4">
        <v>1960</v>
      </c>
      <c r="B437" t="s" s="4">
        <v>9510</v>
      </c>
      <c r="C437" t="s" s="4">
        <v>9076</v>
      </c>
      <c r="D437" t="s" s="4">
        <v>136</v>
      </c>
      <c r="E437" t="s" s="4">
        <v>136</v>
      </c>
      <c r="F437" t="s" s="4">
        <v>2735</v>
      </c>
      <c r="G437" t="s" s="4">
        <v>9077</v>
      </c>
    </row>
    <row r="438" ht="45.0" customHeight="true">
      <c r="A438" t="s" s="4">
        <v>1962</v>
      </c>
      <c r="B438" t="s" s="4">
        <v>9511</v>
      </c>
      <c r="C438" t="s" s="4">
        <v>9076</v>
      </c>
      <c r="D438" t="s" s="4">
        <v>136</v>
      </c>
      <c r="E438" t="s" s="4">
        <v>136</v>
      </c>
      <c r="F438" t="s" s="4">
        <v>2735</v>
      </c>
      <c r="G438" t="s" s="4">
        <v>9077</v>
      </c>
    </row>
    <row r="439" ht="45.0" customHeight="true">
      <c r="A439" t="s" s="4">
        <v>1966</v>
      </c>
      <c r="B439" t="s" s="4">
        <v>9512</v>
      </c>
      <c r="C439" t="s" s="4">
        <v>9076</v>
      </c>
      <c r="D439" t="s" s="4">
        <v>136</v>
      </c>
      <c r="E439" t="s" s="4">
        <v>136</v>
      </c>
      <c r="F439" t="s" s="4">
        <v>2735</v>
      </c>
      <c r="G439" t="s" s="4">
        <v>9077</v>
      </c>
    </row>
    <row r="440" ht="45.0" customHeight="true">
      <c r="A440" t="s" s="4">
        <v>1990</v>
      </c>
      <c r="B440" t="s" s="4">
        <v>9513</v>
      </c>
      <c r="C440" t="s" s="4">
        <v>9076</v>
      </c>
      <c r="D440" t="s" s="4">
        <v>136</v>
      </c>
      <c r="E440" t="s" s="4">
        <v>136</v>
      </c>
      <c r="F440" t="s" s="4">
        <v>2735</v>
      </c>
      <c r="G440" t="s" s="4">
        <v>9077</v>
      </c>
    </row>
    <row r="441" ht="45.0" customHeight="true">
      <c r="A441" t="s" s="4">
        <v>1993</v>
      </c>
      <c r="B441" t="s" s="4">
        <v>9514</v>
      </c>
      <c r="C441" t="s" s="4">
        <v>9076</v>
      </c>
      <c r="D441" t="s" s="4">
        <v>136</v>
      </c>
      <c r="E441" t="s" s="4">
        <v>136</v>
      </c>
      <c r="F441" t="s" s="4">
        <v>2735</v>
      </c>
      <c r="G441" t="s" s="4">
        <v>9077</v>
      </c>
    </row>
    <row r="442" ht="45.0" customHeight="true">
      <c r="A442" t="s" s="4">
        <v>1996</v>
      </c>
      <c r="B442" t="s" s="4">
        <v>9515</v>
      </c>
      <c r="C442" t="s" s="4">
        <v>9076</v>
      </c>
      <c r="D442" t="s" s="4">
        <v>136</v>
      </c>
      <c r="E442" t="s" s="4">
        <v>136</v>
      </c>
      <c r="F442" t="s" s="4">
        <v>2735</v>
      </c>
      <c r="G442" t="s" s="4">
        <v>9077</v>
      </c>
    </row>
    <row r="443" ht="45.0" customHeight="true">
      <c r="A443" t="s" s="4">
        <v>1999</v>
      </c>
      <c r="B443" t="s" s="4">
        <v>9516</v>
      </c>
      <c r="C443" t="s" s="4">
        <v>9076</v>
      </c>
      <c r="D443" t="s" s="4">
        <v>136</v>
      </c>
      <c r="E443" t="s" s="4">
        <v>136</v>
      </c>
      <c r="F443" t="s" s="4">
        <v>2735</v>
      </c>
      <c r="G443" t="s" s="4">
        <v>9077</v>
      </c>
    </row>
    <row r="444" ht="45.0" customHeight="true">
      <c r="A444" t="s" s="4">
        <v>2001</v>
      </c>
      <c r="B444" t="s" s="4">
        <v>9517</v>
      </c>
      <c r="C444" t="s" s="4">
        <v>9076</v>
      </c>
      <c r="D444" t="s" s="4">
        <v>136</v>
      </c>
      <c r="E444" t="s" s="4">
        <v>136</v>
      </c>
      <c r="F444" t="s" s="4">
        <v>2735</v>
      </c>
      <c r="G444" t="s" s="4">
        <v>9077</v>
      </c>
    </row>
    <row r="445" ht="45.0" customHeight="true">
      <c r="A445" t="s" s="4">
        <v>2004</v>
      </c>
      <c r="B445" t="s" s="4">
        <v>9518</v>
      </c>
      <c r="C445" t="s" s="4">
        <v>9076</v>
      </c>
      <c r="D445" t="s" s="4">
        <v>136</v>
      </c>
      <c r="E445" t="s" s="4">
        <v>136</v>
      </c>
      <c r="F445" t="s" s="4">
        <v>2735</v>
      </c>
      <c r="G445" t="s" s="4">
        <v>9077</v>
      </c>
    </row>
    <row r="446" ht="45.0" customHeight="true">
      <c r="A446" t="s" s="4">
        <v>2008</v>
      </c>
      <c r="B446" t="s" s="4">
        <v>9519</v>
      </c>
      <c r="C446" t="s" s="4">
        <v>9076</v>
      </c>
      <c r="D446" t="s" s="4">
        <v>136</v>
      </c>
      <c r="E446" t="s" s="4">
        <v>136</v>
      </c>
      <c r="F446" t="s" s="4">
        <v>2735</v>
      </c>
      <c r="G446" t="s" s="4">
        <v>9077</v>
      </c>
    </row>
    <row r="447" ht="45.0" customHeight="true">
      <c r="A447" t="s" s="4">
        <v>2012</v>
      </c>
      <c r="B447" t="s" s="4">
        <v>9520</v>
      </c>
      <c r="C447" t="s" s="4">
        <v>9076</v>
      </c>
      <c r="D447" t="s" s="4">
        <v>136</v>
      </c>
      <c r="E447" t="s" s="4">
        <v>136</v>
      </c>
      <c r="F447" t="s" s="4">
        <v>2735</v>
      </c>
      <c r="G447" t="s" s="4">
        <v>9077</v>
      </c>
    </row>
    <row r="448" ht="45.0" customHeight="true">
      <c r="A448" t="s" s="4">
        <v>2016</v>
      </c>
      <c r="B448" t="s" s="4">
        <v>9521</v>
      </c>
      <c r="C448" t="s" s="4">
        <v>9076</v>
      </c>
      <c r="D448" t="s" s="4">
        <v>136</v>
      </c>
      <c r="E448" t="s" s="4">
        <v>136</v>
      </c>
      <c r="F448" t="s" s="4">
        <v>2735</v>
      </c>
      <c r="G448" t="s" s="4">
        <v>9077</v>
      </c>
    </row>
    <row r="449" ht="45.0" customHeight="true">
      <c r="A449" t="s" s="4">
        <v>2018</v>
      </c>
      <c r="B449" t="s" s="4">
        <v>9522</v>
      </c>
      <c r="C449" t="s" s="4">
        <v>9076</v>
      </c>
      <c r="D449" t="s" s="4">
        <v>136</v>
      </c>
      <c r="E449" t="s" s="4">
        <v>136</v>
      </c>
      <c r="F449" t="s" s="4">
        <v>2735</v>
      </c>
      <c r="G449" t="s" s="4">
        <v>9077</v>
      </c>
    </row>
    <row r="450" ht="45.0" customHeight="true">
      <c r="A450" t="s" s="4">
        <v>2021</v>
      </c>
      <c r="B450" t="s" s="4">
        <v>9523</v>
      </c>
      <c r="C450" t="s" s="4">
        <v>9076</v>
      </c>
      <c r="D450" t="s" s="4">
        <v>136</v>
      </c>
      <c r="E450" t="s" s="4">
        <v>136</v>
      </c>
      <c r="F450" t="s" s="4">
        <v>2735</v>
      </c>
      <c r="G450" t="s" s="4">
        <v>9077</v>
      </c>
    </row>
    <row r="451" ht="45.0" customHeight="true">
      <c r="A451" t="s" s="4">
        <v>2025</v>
      </c>
      <c r="B451" t="s" s="4">
        <v>9524</v>
      </c>
      <c r="C451" t="s" s="4">
        <v>9076</v>
      </c>
      <c r="D451" t="s" s="4">
        <v>136</v>
      </c>
      <c r="E451" t="s" s="4">
        <v>136</v>
      </c>
      <c r="F451" t="s" s="4">
        <v>2735</v>
      </c>
      <c r="G451" t="s" s="4">
        <v>9077</v>
      </c>
    </row>
    <row r="452" ht="45.0" customHeight="true">
      <c r="A452" t="s" s="4">
        <v>2030</v>
      </c>
      <c r="B452" t="s" s="4">
        <v>9525</v>
      </c>
      <c r="C452" t="s" s="4">
        <v>9076</v>
      </c>
      <c r="D452" t="s" s="4">
        <v>136</v>
      </c>
      <c r="E452" t="s" s="4">
        <v>136</v>
      </c>
      <c r="F452" t="s" s="4">
        <v>2735</v>
      </c>
      <c r="G452" t="s" s="4">
        <v>9077</v>
      </c>
    </row>
    <row r="453" ht="45.0" customHeight="true">
      <c r="A453" t="s" s="4">
        <v>2034</v>
      </c>
      <c r="B453" t="s" s="4">
        <v>9526</v>
      </c>
      <c r="C453" t="s" s="4">
        <v>9076</v>
      </c>
      <c r="D453" t="s" s="4">
        <v>136</v>
      </c>
      <c r="E453" t="s" s="4">
        <v>136</v>
      </c>
      <c r="F453" t="s" s="4">
        <v>2735</v>
      </c>
      <c r="G453" t="s" s="4">
        <v>9077</v>
      </c>
    </row>
    <row r="454" ht="45.0" customHeight="true">
      <c r="A454" t="s" s="4">
        <v>2037</v>
      </c>
      <c r="B454" t="s" s="4">
        <v>9527</v>
      </c>
      <c r="C454" t="s" s="4">
        <v>9076</v>
      </c>
      <c r="D454" t="s" s="4">
        <v>136</v>
      </c>
      <c r="E454" t="s" s="4">
        <v>136</v>
      </c>
      <c r="F454" t="s" s="4">
        <v>2735</v>
      </c>
      <c r="G454" t="s" s="4">
        <v>9077</v>
      </c>
    </row>
    <row r="455" ht="45.0" customHeight="true">
      <c r="A455" t="s" s="4">
        <v>2043</v>
      </c>
      <c r="B455" t="s" s="4">
        <v>9528</v>
      </c>
      <c r="C455" t="s" s="4">
        <v>9076</v>
      </c>
      <c r="D455" t="s" s="4">
        <v>136</v>
      </c>
      <c r="E455" t="s" s="4">
        <v>136</v>
      </c>
      <c r="F455" t="s" s="4">
        <v>2735</v>
      </c>
      <c r="G455" t="s" s="4">
        <v>9077</v>
      </c>
    </row>
    <row r="456" ht="45.0" customHeight="true">
      <c r="A456" t="s" s="4">
        <v>2046</v>
      </c>
      <c r="B456" t="s" s="4">
        <v>9529</v>
      </c>
      <c r="C456" t="s" s="4">
        <v>9076</v>
      </c>
      <c r="D456" t="s" s="4">
        <v>136</v>
      </c>
      <c r="E456" t="s" s="4">
        <v>136</v>
      </c>
      <c r="F456" t="s" s="4">
        <v>2735</v>
      </c>
      <c r="G456" t="s" s="4">
        <v>9077</v>
      </c>
    </row>
    <row r="457" ht="45.0" customHeight="true">
      <c r="A457" t="s" s="4">
        <v>2051</v>
      </c>
      <c r="B457" t="s" s="4">
        <v>9530</v>
      </c>
      <c r="C457" t="s" s="4">
        <v>9076</v>
      </c>
      <c r="D457" t="s" s="4">
        <v>136</v>
      </c>
      <c r="E457" t="s" s="4">
        <v>136</v>
      </c>
      <c r="F457" t="s" s="4">
        <v>2735</v>
      </c>
      <c r="G457" t="s" s="4">
        <v>9077</v>
      </c>
    </row>
    <row r="458" ht="45.0" customHeight="true">
      <c r="A458" t="s" s="4">
        <v>2056</v>
      </c>
      <c r="B458" t="s" s="4">
        <v>9531</v>
      </c>
      <c r="C458" t="s" s="4">
        <v>9076</v>
      </c>
      <c r="D458" t="s" s="4">
        <v>136</v>
      </c>
      <c r="E458" t="s" s="4">
        <v>136</v>
      </c>
      <c r="F458" t="s" s="4">
        <v>2735</v>
      </c>
      <c r="G458" t="s" s="4">
        <v>9077</v>
      </c>
    </row>
    <row r="459" ht="45.0" customHeight="true">
      <c r="A459" t="s" s="4">
        <v>2059</v>
      </c>
      <c r="B459" t="s" s="4">
        <v>9532</v>
      </c>
      <c r="C459" t="s" s="4">
        <v>9076</v>
      </c>
      <c r="D459" t="s" s="4">
        <v>136</v>
      </c>
      <c r="E459" t="s" s="4">
        <v>136</v>
      </c>
      <c r="F459" t="s" s="4">
        <v>2735</v>
      </c>
      <c r="G459" t="s" s="4">
        <v>9077</v>
      </c>
    </row>
    <row r="460" ht="45.0" customHeight="true">
      <c r="A460" t="s" s="4">
        <v>2061</v>
      </c>
      <c r="B460" t="s" s="4">
        <v>9533</v>
      </c>
      <c r="C460" t="s" s="4">
        <v>9076</v>
      </c>
      <c r="D460" t="s" s="4">
        <v>136</v>
      </c>
      <c r="E460" t="s" s="4">
        <v>136</v>
      </c>
      <c r="F460" t="s" s="4">
        <v>2735</v>
      </c>
      <c r="G460" t="s" s="4">
        <v>9077</v>
      </c>
    </row>
    <row r="461" ht="45.0" customHeight="true">
      <c r="A461" t="s" s="4">
        <v>2067</v>
      </c>
      <c r="B461" t="s" s="4">
        <v>9534</v>
      </c>
      <c r="C461" t="s" s="4">
        <v>9076</v>
      </c>
      <c r="D461" t="s" s="4">
        <v>136</v>
      </c>
      <c r="E461" t="s" s="4">
        <v>136</v>
      </c>
      <c r="F461" t="s" s="4">
        <v>2735</v>
      </c>
      <c r="G461" t="s" s="4">
        <v>9077</v>
      </c>
    </row>
    <row r="462" ht="45.0" customHeight="true">
      <c r="A462" t="s" s="4">
        <v>2073</v>
      </c>
      <c r="B462" t="s" s="4">
        <v>9535</v>
      </c>
      <c r="C462" t="s" s="4">
        <v>9076</v>
      </c>
      <c r="D462" t="s" s="4">
        <v>136</v>
      </c>
      <c r="E462" t="s" s="4">
        <v>136</v>
      </c>
      <c r="F462" t="s" s="4">
        <v>2735</v>
      </c>
      <c r="G462" t="s" s="4">
        <v>9077</v>
      </c>
    </row>
    <row r="463" ht="45.0" customHeight="true">
      <c r="A463" t="s" s="4">
        <v>2077</v>
      </c>
      <c r="B463" t="s" s="4">
        <v>9536</v>
      </c>
      <c r="C463" t="s" s="4">
        <v>9076</v>
      </c>
      <c r="D463" t="s" s="4">
        <v>136</v>
      </c>
      <c r="E463" t="s" s="4">
        <v>136</v>
      </c>
      <c r="F463" t="s" s="4">
        <v>2735</v>
      </c>
      <c r="G463" t="s" s="4">
        <v>9077</v>
      </c>
    </row>
    <row r="464" ht="45.0" customHeight="true">
      <c r="A464" t="s" s="4">
        <v>2081</v>
      </c>
      <c r="B464" t="s" s="4">
        <v>9537</v>
      </c>
      <c r="C464" t="s" s="4">
        <v>9076</v>
      </c>
      <c r="D464" t="s" s="4">
        <v>136</v>
      </c>
      <c r="E464" t="s" s="4">
        <v>136</v>
      </c>
      <c r="F464" t="s" s="4">
        <v>2735</v>
      </c>
      <c r="G464" t="s" s="4">
        <v>9077</v>
      </c>
    </row>
    <row r="465" ht="45.0" customHeight="true">
      <c r="A465" t="s" s="4">
        <v>2083</v>
      </c>
      <c r="B465" t="s" s="4">
        <v>9538</v>
      </c>
      <c r="C465" t="s" s="4">
        <v>9076</v>
      </c>
      <c r="D465" t="s" s="4">
        <v>136</v>
      </c>
      <c r="E465" t="s" s="4">
        <v>136</v>
      </c>
      <c r="F465" t="s" s="4">
        <v>2735</v>
      </c>
      <c r="G465" t="s" s="4">
        <v>9077</v>
      </c>
    </row>
    <row r="466" ht="45.0" customHeight="true">
      <c r="A466" t="s" s="4">
        <v>2086</v>
      </c>
      <c r="B466" t="s" s="4">
        <v>9539</v>
      </c>
      <c r="C466" t="s" s="4">
        <v>9076</v>
      </c>
      <c r="D466" t="s" s="4">
        <v>136</v>
      </c>
      <c r="E466" t="s" s="4">
        <v>136</v>
      </c>
      <c r="F466" t="s" s="4">
        <v>2735</v>
      </c>
      <c r="G466" t="s" s="4">
        <v>9077</v>
      </c>
    </row>
    <row r="467" ht="45.0" customHeight="true">
      <c r="A467" t="s" s="4">
        <v>2091</v>
      </c>
      <c r="B467" t="s" s="4">
        <v>9540</v>
      </c>
      <c r="C467" t="s" s="4">
        <v>9076</v>
      </c>
      <c r="D467" t="s" s="4">
        <v>136</v>
      </c>
      <c r="E467" t="s" s="4">
        <v>136</v>
      </c>
      <c r="F467" t="s" s="4">
        <v>2735</v>
      </c>
      <c r="G467" t="s" s="4">
        <v>9077</v>
      </c>
    </row>
    <row r="468" ht="45.0" customHeight="true">
      <c r="A468" t="s" s="4">
        <v>2095</v>
      </c>
      <c r="B468" t="s" s="4">
        <v>9541</v>
      </c>
      <c r="C468" t="s" s="4">
        <v>9076</v>
      </c>
      <c r="D468" t="s" s="4">
        <v>136</v>
      </c>
      <c r="E468" t="s" s="4">
        <v>136</v>
      </c>
      <c r="F468" t="s" s="4">
        <v>2735</v>
      </c>
      <c r="G468" t="s" s="4">
        <v>9077</v>
      </c>
    </row>
    <row r="469" ht="45.0" customHeight="true">
      <c r="A469" t="s" s="4">
        <v>2101</v>
      </c>
      <c r="B469" t="s" s="4">
        <v>9542</v>
      </c>
      <c r="C469" t="s" s="4">
        <v>9076</v>
      </c>
      <c r="D469" t="s" s="4">
        <v>136</v>
      </c>
      <c r="E469" t="s" s="4">
        <v>136</v>
      </c>
      <c r="F469" t="s" s="4">
        <v>2735</v>
      </c>
      <c r="G469" t="s" s="4">
        <v>9077</v>
      </c>
    </row>
    <row r="470" ht="45.0" customHeight="true">
      <c r="A470" t="s" s="4">
        <v>2129</v>
      </c>
      <c r="B470" t="s" s="4">
        <v>9543</v>
      </c>
      <c r="C470" t="s" s="4">
        <v>9076</v>
      </c>
      <c r="D470" t="s" s="4">
        <v>136</v>
      </c>
      <c r="E470" t="s" s="4">
        <v>136</v>
      </c>
      <c r="F470" t="s" s="4">
        <v>2735</v>
      </c>
      <c r="G470" t="s" s="4">
        <v>9077</v>
      </c>
    </row>
    <row r="471" ht="45.0" customHeight="true">
      <c r="A471" t="s" s="4">
        <v>2134</v>
      </c>
      <c r="B471" t="s" s="4">
        <v>9544</v>
      </c>
      <c r="C471" t="s" s="4">
        <v>9076</v>
      </c>
      <c r="D471" t="s" s="4">
        <v>136</v>
      </c>
      <c r="E471" t="s" s="4">
        <v>136</v>
      </c>
      <c r="F471" t="s" s="4">
        <v>2735</v>
      </c>
      <c r="G471" t="s" s="4">
        <v>9077</v>
      </c>
    </row>
    <row r="472" ht="45.0" customHeight="true">
      <c r="A472" t="s" s="4">
        <v>2137</v>
      </c>
      <c r="B472" t="s" s="4">
        <v>9545</v>
      </c>
      <c r="C472" t="s" s="4">
        <v>9076</v>
      </c>
      <c r="D472" t="s" s="4">
        <v>136</v>
      </c>
      <c r="E472" t="s" s="4">
        <v>136</v>
      </c>
      <c r="F472" t="s" s="4">
        <v>2735</v>
      </c>
      <c r="G472" t="s" s="4">
        <v>9077</v>
      </c>
    </row>
    <row r="473" ht="45.0" customHeight="true">
      <c r="A473" t="s" s="4">
        <v>2139</v>
      </c>
      <c r="B473" t="s" s="4">
        <v>9546</v>
      </c>
      <c r="C473" t="s" s="4">
        <v>9076</v>
      </c>
      <c r="D473" t="s" s="4">
        <v>136</v>
      </c>
      <c r="E473" t="s" s="4">
        <v>136</v>
      </c>
      <c r="F473" t="s" s="4">
        <v>2735</v>
      </c>
      <c r="G473" t="s" s="4">
        <v>9077</v>
      </c>
    </row>
    <row r="474" ht="45.0" customHeight="true">
      <c r="A474" t="s" s="4">
        <v>2142</v>
      </c>
      <c r="B474" t="s" s="4">
        <v>9547</v>
      </c>
      <c r="C474" t="s" s="4">
        <v>9076</v>
      </c>
      <c r="D474" t="s" s="4">
        <v>136</v>
      </c>
      <c r="E474" t="s" s="4">
        <v>136</v>
      </c>
      <c r="F474" t="s" s="4">
        <v>2735</v>
      </c>
      <c r="G474" t="s" s="4">
        <v>9077</v>
      </c>
    </row>
    <row r="475" ht="45.0" customHeight="true">
      <c r="A475" t="s" s="4">
        <v>2145</v>
      </c>
      <c r="B475" t="s" s="4">
        <v>9548</v>
      </c>
      <c r="C475" t="s" s="4">
        <v>9076</v>
      </c>
      <c r="D475" t="s" s="4">
        <v>136</v>
      </c>
      <c r="E475" t="s" s="4">
        <v>136</v>
      </c>
      <c r="F475" t="s" s="4">
        <v>2735</v>
      </c>
      <c r="G475" t="s" s="4">
        <v>9077</v>
      </c>
    </row>
    <row r="476" ht="45.0" customHeight="true">
      <c r="A476" t="s" s="4">
        <v>2148</v>
      </c>
      <c r="B476" t="s" s="4">
        <v>9549</v>
      </c>
      <c r="C476" t="s" s="4">
        <v>9076</v>
      </c>
      <c r="D476" t="s" s="4">
        <v>136</v>
      </c>
      <c r="E476" t="s" s="4">
        <v>136</v>
      </c>
      <c r="F476" t="s" s="4">
        <v>2735</v>
      </c>
      <c r="G476" t="s" s="4">
        <v>9077</v>
      </c>
    </row>
    <row r="477" ht="45.0" customHeight="true">
      <c r="A477" t="s" s="4">
        <v>2152</v>
      </c>
      <c r="B477" t="s" s="4">
        <v>9550</v>
      </c>
      <c r="C477" t="s" s="4">
        <v>9076</v>
      </c>
      <c r="D477" t="s" s="4">
        <v>136</v>
      </c>
      <c r="E477" t="s" s="4">
        <v>136</v>
      </c>
      <c r="F477" t="s" s="4">
        <v>2735</v>
      </c>
      <c r="G477" t="s" s="4">
        <v>9077</v>
      </c>
    </row>
    <row r="478" ht="45.0" customHeight="true">
      <c r="A478" t="s" s="4">
        <v>2156</v>
      </c>
      <c r="B478" t="s" s="4">
        <v>9551</v>
      </c>
      <c r="C478" t="s" s="4">
        <v>9076</v>
      </c>
      <c r="D478" t="s" s="4">
        <v>136</v>
      </c>
      <c r="E478" t="s" s="4">
        <v>136</v>
      </c>
      <c r="F478" t="s" s="4">
        <v>2735</v>
      </c>
      <c r="G478" t="s" s="4">
        <v>9077</v>
      </c>
    </row>
    <row r="479" ht="45.0" customHeight="true">
      <c r="A479" t="s" s="4">
        <v>2162</v>
      </c>
      <c r="B479" t="s" s="4">
        <v>9552</v>
      </c>
      <c r="C479" t="s" s="4">
        <v>9076</v>
      </c>
      <c r="D479" t="s" s="4">
        <v>136</v>
      </c>
      <c r="E479" t="s" s="4">
        <v>136</v>
      </c>
      <c r="F479" t="s" s="4">
        <v>2735</v>
      </c>
      <c r="G479" t="s" s="4">
        <v>9077</v>
      </c>
    </row>
    <row r="480" ht="45.0" customHeight="true">
      <c r="A480" t="s" s="4">
        <v>2166</v>
      </c>
      <c r="B480" t="s" s="4">
        <v>9553</v>
      </c>
      <c r="C480" t="s" s="4">
        <v>9076</v>
      </c>
      <c r="D480" t="s" s="4">
        <v>136</v>
      </c>
      <c r="E480" t="s" s="4">
        <v>136</v>
      </c>
      <c r="F480" t="s" s="4">
        <v>2735</v>
      </c>
      <c r="G480" t="s" s="4">
        <v>9077</v>
      </c>
    </row>
    <row r="481" ht="45.0" customHeight="true">
      <c r="A481" t="s" s="4">
        <v>2168</v>
      </c>
      <c r="B481" t="s" s="4">
        <v>9554</v>
      </c>
      <c r="C481" t="s" s="4">
        <v>9076</v>
      </c>
      <c r="D481" t="s" s="4">
        <v>136</v>
      </c>
      <c r="E481" t="s" s="4">
        <v>136</v>
      </c>
      <c r="F481" t="s" s="4">
        <v>2735</v>
      </c>
      <c r="G481" t="s" s="4">
        <v>9077</v>
      </c>
    </row>
    <row r="482" ht="45.0" customHeight="true">
      <c r="A482" t="s" s="4">
        <v>2174</v>
      </c>
      <c r="B482" t="s" s="4">
        <v>9555</v>
      </c>
      <c r="C482" t="s" s="4">
        <v>9076</v>
      </c>
      <c r="D482" t="s" s="4">
        <v>136</v>
      </c>
      <c r="E482" t="s" s="4">
        <v>136</v>
      </c>
      <c r="F482" t="s" s="4">
        <v>2735</v>
      </c>
      <c r="G482" t="s" s="4">
        <v>9077</v>
      </c>
    </row>
    <row r="483" ht="45.0" customHeight="true">
      <c r="A483" t="s" s="4">
        <v>2179</v>
      </c>
      <c r="B483" t="s" s="4">
        <v>9556</v>
      </c>
      <c r="C483" t="s" s="4">
        <v>9076</v>
      </c>
      <c r="D483" t="s" s="4">
        <v>136</v>
      </c>
      <c r="E483" t="s" s="4">
        <v>136</v>
      </c>
      <c r="F483" t="s" s="4">
        <v>2735</v>
      </c>
      <c r="G483" t="s" s="4">
        <v>9077</v>
      </c>
    </row>
    <row r="484" ht="45.0" customHeight="true">
      <c r="A484" t="s" s="4">
        <v>2184</v>
      </c>
      <c r="B484" t="s" s="4">
        <v>9557</v>
      </c>
      <c r="C484" t="s" s="4">
        <v>9076</v>
      </c>
      <c r="D484" t="s" s="4">
        <v>136</v>
      </c>
      <c r="E484" t="s" s="4">
        <v>136</v>
      </c>
      <c r="F484" t="s" s="4">
        <v>2735</v>
      </c>
      <c r="G484" t="s" s="4">
        <v>9077</v>
      </c>
    </row>
    <row r="485" ht="45.0" customHeight="true">
      <c r="A485" t="s" s="4">
        <v>2187</v>
      </c>
      <c r="B485" t="s" s="4">
        <v>9558</v>
      </c>
      <c r="C485" t="s" s="4">
        <v>9076</v>
      </c>
      <c r="D485" t="s" s="4">
        <v>136</v>
      </c>
      <c r="E485" t="s" s="4">
        <v>136</v>
      </c>
      <c r="F485" t="s" s="4">
        <v>2735</v>
      </c>
      <c r="G485" t="s" s="4">
        <v>9077</v>
      </c>
    </row>
    <row r="486" ht="45.0" customHeight="true">
      <c r="A486" t="s" s="4">
        <v>2191</v>
      </c>
      <c r="B486" t="s" s="4">
        <v>9559</v>
      </c>
      <c r="C486" t="s" s="4">
        <v>9076</v>
      </c>
      <c r="D486" t="s" s="4">
        <v>136</v>
      </c>
      <c r="E486" t="s" s="4">
        <v>136</v>
      </c>
      <c r="F486" t="s" s="4">
        <v>2735</v>
      </c>
      <c r="G486" t="s" s="4">
        <v>9077</v>
      </c>
    </row>
    <row r="487" ht="45.0" customHeight="true">
      <c r="A487" t="s" s="4">
        <v>2197</v>
      </c>
      <c r="B487" t="s" s="4">
        <v>9560</v>
      </c>
      <c r="C487" t="s" s="4">
        <v>9076</v>
      </c>
      <c r="D487" t="s" s="4">
        <v>136</v>
      </c>
      <c r="E487" t="s" s="4">
        <v>136</v>
      </c>
      <c r="F487" t="s" s="4">
        <v>2735</v>
      </c>
      <c r="G487" t="s" s="4">
        <v>9077</v>
      </c>
    </row>
    <row r="488" ht="45.0" customHeight="true">
      <c r="A488" t="s" s="4">
        <v>2200</v>
      </c>
      <c r="B488" t="s" s="4">
        <v>9561</v>
      </c>
      <c r="C488" t="s" s="4">
        <v>9076</v>
      </c>
      <c r="D488" t="s" s="4">
        <v>136</v>
      </c>
      <c r="E488" t="s" s="4">
        <v>136</v>
      </c>
      <c r="F488" t="s" s="4">
        <v>2735</v>
      </c>
      <c r="G488" t="s" s="4">
        <v>9077</v>
      </c>
    </row>
    <row r="489" ht="45.0" customHeight="true">
      <c r="A489" t="s" s="4">
        <v>2203</v>
      </c>
      <c r="B489" t="s" s="4">
        <v>9562</v>
      </c>
      <c r="C489" t="s" s="4">
        <v>9076</v>
      </c>
      <c r="D489" t="s" s="4">
        <v>136</v>
      </c>
      <c r="E489" t="s" s="4">
        <v>136</v>
      </c>
      <c r="F489" t="s" s="4">
        <v>2735</v>
      </c>
      <c r="G489" t="s" s="4">
        <v>9077</v>
      </c>
    </row>
    <row r="490" ht="45.0" customHeight="true">
      <c r="A490" t="s" s="4">
        <v>2206</v>
      </c>
      <c r="B490" t="s" s="4">
        <v>9563</v>
      </c>
      <c r="C490" t="s" s="4">
        <v>9076</v>
      </c>
      <c r="D490" t="s" s="4">
        <v>136</v>
      </c>
      <c r="E490" t="s" s="4">
        <v>136</v>
      </c>
      <c r="F490" t="s" s="4">
        <v>2735</v>
      </c>
      <c r="G490" t="s" s="4">
        <v>9077</v>
      </c>
    </row>
    <row r="491" ht="45.0" customHeight="true">
      <c r="A491" t="s" s="4">
        <v>2213</v>
      </c>
      <c r="B491" t="s" s="4">
        <v>9564</v>
      </c>
      <c r="C491" t="s" s="4">
        <v>9076</v>
      </c>
      <c r="D491" t="s" s="4">
        <v>136</v>
      </c>
      <c r="E491" t="s" s="4">
        <v>136</v>
      </c>
      <c r="F491" t="s" s="4">
        <v>2735</v>
      </c>
      <c r="G491" t="s" s="4">
        <v>9077</v>
      </c>
    </row>
    <row r="492" ht="45.0" customHeight="true">
      <c r="A492" t="s" s="4">
        <v>2217</v>
      </c>
      <c r="B492" t="s" s="4">
        <v>9565</v>
      </c>
      <c r="C492" t="s" s="4">
        <v>9076</v>
      </c>
      <c r="D492" t="s" s="4">
        <v>136</v>
      </c>
      <c r="E492" t="s" s="4">
        <v>136</v>
      </c>
      <c r="F492" t="s" s="4">
        <v>2735</v>
      </c>
      <c r="G492" t="s" s="4">
        <v>9077</v>
      </c>
    </row>
    <row r="493" ht="45.0" customHeight="true">
      <c r="A493" t="s" s="4">
        <v>2221</v>
      </c>
      <c r="B493" t="s" s="4">
        <v>9566</v>
      </c>
      <c r="C493" t="s" s="4">
        <v>9076</v>
      </c>
      <c r="D493" t="s" s="4">
        <v>136</v>
      </c>
      <c r="E493" t="s" s="4">
        <v>136</v>
      </c>
      <c r="F493" t="s" s="4">
        <v>2735</v>
      </c>
      <c r="G493" t="s" s="4">
        <v>9077</v>
      </c>
    </row>
    <row r="494" ht="45.0" customHeight="true">
      <c r="A494" t="s" s="4">
        <v>2224</v>
      </c>
      <c r="B494" t="s" s="4">
        <v>9567</v>
      </c>
      <c r="C494" t="s" s="4">
        <v>9076</v>
      </c>
      <c r="D494" t="s" s="4">
        <v>136</v>
      </c>
      <c r="E494" t="s" s="4">
        <v>136</v>
      </c>
      <c r="F494" t="s" s="4">
        <v>2735</v>
      </c>
      <c r="G494" t="s" s="4">
        <v>9077</v>
      </c>
    </row>
    <row r="495" ht="45.0" customHeight="true">
      <c r="A495" t="s" s="4">
        <v>2227</v>
      </c>
      <c r="B495" t="s" s="4">
        <v>9568</v>
      </c>
      <c r="C495" t="s" s="4">
        <v>9076</v>
      </c>
      <c r="D495" t="s" s="4">
        <v>136</v>
      </c>
      <c r="E495" t="s" s="4">
        <v>136</v>
      </c>
      <c r="F495" t="s" s="4">
        <v>2735</v>
      </c>
      <c r="G495" t="s" s="4">
        <v>9077</v>
      </c>
    </row>
    <row r="496" ht="45.0" customHeight="true">
      <c r="A496" t="s" s="4">
        <v>2230</v>
      </c>
      <c r="B496" t="s" s="4">
        <v>9569</v>
      </c>
      <c r="C496" t="s" s="4">
        <v>9076</v>
      </c>
      <c r="D496" t="s" s="4">
        <v>136</v>
      </c>
      <c r="E496" t="s" s="4">
        <v>136</v>
      </c>
      <c r="F496" t="s" s="4">
        <v>2735</v>
      </c>
      <c r="G496" t="s" s="4">
        <v>9077</v>
      </c>
    </row>
    <row r="497" ht="45.0" customHeight="true">
      <c r="A497" t="s" s="4">
        <v>2232</v>
      </c>
      <c r="B497" t="s" s="4">
        <v>9570</v>
      </c>
      <c r="C497" t="s" s="4">
        <v>9076</v>
      </c>
      <c r="D497" t="s" s="4">
        <v>136</v>
      </c>
      <c r="E497" t="s" s="4">
        <v>136</v>
      </c>
      <c r="F497" t="s" s="4">
        <v>2735</v>
      </c>
      <c r="G497" t="s" s="4">
        <v>9077</v>
      </c>
    </row>
    <row r="498" ht="45.0" customHeight="true">
      <c r="A498" t="s" s="4">
        <v>2255</v>
      </c>
      <c r="B498" t="s" s="4">
        <v>9571</v>
      </c>
      <c r="C498" t="s" s="4">
        <v>9076</v>
      </c>
      <c r="D498" t="s" s="4">
        <v>136</v>
      </c>
      <c r="E498" t="s" s="4">
        <v>136</v>
      </c>
      <c r="F498" t="s" s="4">
        <v>2735</v>
      </c>
      <c r="G498" t="s" s="4">
        <v>9077</v>
      </c>
    </row>
    <row r="499" ht="45.0" customHeight="true">
      <c r="A499" t="s" s="4">
        <v>2258</v>
      </c>
      <c r="B499" t="s" s="4">
        <v>9572</v>
      </c>
      <c r="C499" t="s" s="4">
        <v>9076</v>
      </c>
      <c r="D499" t="s" s="4">
        <v>136</v>
      </c>
      <c r="E499" t="s" s="4">
        <v>136</v>
      </c>
      <c r="F499" t="s" s="4">
        <v>2735</v>
      </c>
      <c r="G499" t="s" s="4">
        <v>9077</v>
      </c>
    </row>
    <row r="500" ht="45.0" customHeight="true">
      <c r="A500" t="s" s="4">
        <v>2261</v>
      </c>
      <c r="B500" t="s" s="4">
        <v>9573</v>
      </c>
      <c r="C500" t="s" s="4">
        <v>9076</v>
      </c>
      <c r="D500" t="s" s="4">
        <v>136</v>
      </c>
      <c r="E500" t="s" s="4">
        <v>136</v>
      </c>
      <c r="F500" t="s" s="4">
        <v>2735</v>
      </c>
      <c r="G500" t="s" s="4">
        <v>9077</v>
      </c>
    </row>
    <row r="501" ht="45.0" customHeight="true">
      <c r="A501" t="s" s="4">
        <v>2264</v>
      </c>
      <c r="B501" t="s" s="4">
        <v>9574</v>
      </c>
      <c r="C501" t="s" s="4">
        <v>9076</v>
      </c>
      <c r="D501" t="s" s="4">
        <v>136</v>
      </c>
      <c r="E501" t="s" s="4">
        <v>136</v>
      </c>
      <c r="F501" t="s" s="4">
        <v>2735</v>
      </c>
      <c r="G501" t="s" s="4">
        <v>9077</v>
      </c>
    </row>
    <row r="502" ht="45.0" customHeight="true">
      <c r="A502" t="s" s="4">
        <v>2268</v>
      </c>
      <c r="B502" t="s" s="4">
        <v>9575</v>
      </c>
      <c r="C502" t="s" s="4">
        <v>9076</v>
      </c>
      <c r="D502" t="s" s="4">
        <v>136</v>
      </c>
      <c r="E502" t="s" s="4">
        <v>136</v>
      </c>
      <c r="F502" t="s" s="4">
        <v>2735</v>
      </c>
      <c r="G502" t="s" s="4">
        <v>9077</v>
      </c>
    </row>
    <row r="503" ht="45.0" customHeight="true">
      <c r="A503" t="s" s="4">
        <v>2271</v>
      </c>
      <c r="B503" t="s" s="4">
        <v>9576</v>
      </c>
      <c r="C503" t="s" s="4">
        <v>9076</v>
      </c>
      <c r="D503" t="s" s="4">
        <v>136</v>
      </c>
      <c r="E503" t="s" s="4">
        <v>136</v>
      </c>
      <c r="F503" t="s" s="4">
        <v>2735</v>
      </c>
      <c r="G503" t="s" s="4">
        <v>9077</v>
      </c>
    </row>
    <row r="504" ht="45.0" customHeight="true">
      <c r="A504" t="s" s="4">
        <v>2276</v>
      </c>
      <c r="B504" t="s" s="4">
        <v>9577</v>
      </c>
      <c r="C504" t="s" s="4">
        <v>9076</v>
      </c>
      <c r="D504" t="s" s="4">
        <v>136</v>
      </c>
      <c r="E504" t="s" s="4">
        <v>136</v>
      </c>
      <c r="F504" t="s" s="4">
        <v>2735</v>
      </c>
      <c r="G504" t="s" s="4">
        <v>9077</v>
      </c>
    </row>
    <row r="505" ht="45.0" customHeight="true">
      <c r="A505" t="s" s="4">
        <v>2280</v>
      </c>
      <c r="B505" t="s" s="4">
        <v>9578</v>
      </c>
      <c r="C505" t="s" s="4">
        <v>9076</v>
      </c>
      <c r="D505" t="s" s="4">
        <v>136</v>
      </c>
      <c r="E505" t="s" s="4">
        <v>136</v>
      </c>
      <c r="F505" t="s" s="4">
        <v>2735</v>
      </c>
      <c r="G505" t="s" s="4">
        <v>9077</v>
      </c>
    </row>
    <row r="506" ht="45.0" customHeight="true">
      <c r="A506" t="s" s="4">
        <v>2283</v>
      </c>
      <c r="B506" t="s" s="4">
        <v>9579</v>
      </c>
      <c r="C506" t="s" s="4">
        <v>9076</v>
      </c>
      <c r="D506" t="s" s="4">
        <v>136</v>
      </c>
      <c r="E506" t="s" s="4">
        <v>136</v>
      </c>
      <c r="F506" t="s" s="4">
        <v>2735</v>
      </c>
      <c r="G506" t="s" s="4">
        <v>9077</v>
      </c>
    </row>
    <row r="507" ht="45.0" customHeight="true">
      <c r="A507" t="s" s="4">
        <v>2288</v>
      </c>
      <c r="B507" t="s" s="4">
        <v>9580</v>
      </c>
      <c r="C507" t="s" s="4">
        <v>9076</v>
      </c>
      <c r="D507" t="s" s="4">
        <v>136</v>
      </c>
      <c r="E507" t="s" s="4">
        <v>136</v>
      </c>
      <c r="F507" t="s" s="4">
        <v>2735</v>
      </c>
      <c r="G507" t="s" s="4">
        <v>9077</v>
      </c>
    </row>
    <row r="508" ht="45.0" customHeight="true">
      <c r="A508" t="s" s="4">
        <v>2295</v>
      </c>
      <c r="B508" t="s" s="4">
        <v>9581</v>
      </c>
      <c r="C508" t="s" s="4">
        <v>9076</v>
      </c>
      <c r="D508" t="s" s="4">
        <v>136</v>
      </c>
      <c r="E508" t="s" s="4">
        <v>136</v>
      </c>
      <c r="F508" t="s" s="4">
        <v>2735</v>
      </c>
      <c r="G508" t="s" s="4">
        <v>9077</v>
      </c>
    </row>
    <row r="509" ht="45.0" customHeight="true">
      <c r="A509" t="s" s="4">
        <v>2299</v>
      </c>
      <c r="B509" t="s" s="4">
        <v>9582</v>
      </c>
      <c r="C509" t="s" s="4">
        <v>9076</v>
      </c>
      <c r="D509" t="s" s="4">
        <v>136</v>
      </c>
      <c r="E509" t="s" s="4">
        <v>136</v>
      </c>
      <c r="F509" t="s" s="4">
        <v>2735</v>
      </c>
      <c r="G509" t="s" s="4">
        <v>9077</v>
      </c>
    </row>
    <row r="510" ht="45.0" customHeight="true">
      <c r="A510" t="s" s="4">
        <v>2303</v>
      </c>
      <c r="B510" t="s" s="4">
        <v>9583</v>
      </c>
      <c r="C510" t="s" s="4">
        <v>9076</v>
      </c>
      <c r="D510" t="s" s="4">
        <v>136</v>
      </c>
      <c r="E510" t="s" s="4">
        <v>136</v>
      </c>
      <c r="F510" t="s" s="4">
        <v>2735</v>
      </c>
      <c r="G510" t="s" s="4">
        <v>9077</v>
      </c>
    </row>
    <row r="511" ht="45.0" customHeight="true">
      <c r="A511" t="s" s="4">
        <v>2309</v>
      </c>
      <c r="B511" t="s" s="4">
        <v>9584</v>
      </c>
      <c r="C511" t="s" s="4">
        <v>9076</v>
      </c>
      <c r="D511" t="s" s="4">
        <v>136</v>
      </c>
      <c r="E511" t="s" s="4">
        <v>136</v>
      </c>
      <c r="F511" t="s" s="4">
        <v>2735</v>
      </c>
      <c r="G511" t="s" s="4">
        <v>9077</v>
      </c>
    </row>
    <row r="512" ht="45.0" customHeight="true">
      <c r="A512" t="s" s="4">
        <v>2313</v>
      </c>
      <c r="B512" t="s" s="4">
        <v>9585</v>
      </c>
      <c r="C512" t="s" s="4">
        <v>9076</v>
      </c>
      <c r="D512" t="s" s="4">
        <v>136</v>
      </c>
      <c r="E512" t="s" s="4">
        <v>136</v>
      </c>
      <c r="F512" t="s" s="4">
        <v>2735</v>
      </c>
      <c r="G512" t="s" s="4">
        <v>9077</v>
      </c>
    </row>
    <row r="513" ht="45.0" customHeight="true">
      <c r="A513" t="s" s="4">
        <v>2318</v>
      </c>
      <c r="B513" t="s" s="4">
        <v>9586</v>
      </c>
      <c r="C513" t="s" s="4">
        <v>9076</v>
      </c>
      <c r="D513" t="s" s="4">
        <v>136</v>
      </c>
      <c r="E513" t="s" s="4">
        <v>136</v>
      </c>
      <c r="F513" t="s" s="4">
        <v>2735</v>
      </c>
      <c r="G513" t="s" s="4">
        <v>9077</v>
      </c>
    </row>
    <row r="514" ht="45.0" customHeight="true">
      <c r="A514" t="s" s="4">
        <v>2323</v>
      </c>
      <c r="B514" t="s" s="4">
        <v>9587</v>
      </c>
      <c r="C514" t="s" s="4">
        <v>9076</v>
      </c>
      <c r="D514" t="s" s="4">
        <v>136</v>
      </c>
      <c r="E514" t="s" s="4">
        <v>136</v>
      </c>
      <c r="F514" t="s" s="4">
        <v>2735</v>
      </c>
      <c r="G514" t="s" s="4">
        <v>9077</v>
      </c>
    </row>
    <row r="515" ht="45.0" customHeight="true">
      <c r="A515" t="s" s="4">
        <v>2326</v>
      </c>
      <c r="B515" t="s" s="4">
        <v>9588</v>
      </c>
      <c r="C515" t="s" s="4">
        <v>9076</v>
      </c>
      <c r="D515" t="s" s="4">
        <v>136</v>
      </c>
      <c r="E515" t="s" s="4">
        <v>136</v>
      </c>
      <c r="F515" t="s" s="4">
        <v>2735</v>
      </c>
      <c r="G515" t="s" s="4">
        <v>9077</v>
      </c>
    </row>
    <row r="516" ht="45.0" customHeight="true">
      <c r="A516" t="s" s="4">
        <v>2332</v>
      </c>
      <c r="B516" t="s" s="4">
        <v>9589</v>
      </c>
      <c r="C516" t="s" s="4">
        <v>9076</v>
      </c>
      <c r="D516" t="s" s="4">
        <v>136</v>
      </c>
      <c r="E516" t="s" s="4">
        <v>136</v>
      </c>
      <c r="F516" t="s" s="4">
        <v>2735</v>
      </c>
      <c r="G516" t="s" s="4">
        <v>9077</v>
      </c>
    </row>
    <row r="517" ht="45.0" customHeight="true">
      <c r="A517" t="s" s="4">
        <v>2337</v>
      </c>
      <c r="B517" t="s" s="4">
        <v>9590</v>
      </c>
      <c r="C517" t="s" s="4">
        <v>9076</v>
      </c>
      <c r="D517" t="s" s="4">
        <v>136</v>
      </c>
      <c r="E517" t="s" s="4">
        <v>136</v>
      </c>
      <c r="F517" t="s" s="4">
        <v>2735</v>
      </c>
      <c r="G517" t="s" s="4">
        <v>9077</v>
      </c>
    </row>
    <row r="518" ht="45.0" customHeight="true">
      <c r="A518" t="s" s="4">
        <v>2341</v>
      </c>
      <c r="B518" t="s" s="4">
        <v>9591</v>
      </c>
      <c r="C518" t="s" s="4">
        <v>9076</v>
      </c>
      <c r="D518" t="s" s="4">
        <v>136</v>
      </c>
      <c r="E518" t="s" s="4">
        <v>136</v>
      </c>
      <c r="F518" t="s" s="4">
        <v>2735</v>
      </c>
      <c r="G518" t="s" s="4">
        <v>9077</v>
      </c>
    </row>
    <row r="519" ht="45.0" customHeight="true">
      <c r="A519" t="s" s="4">
        <v>2345</v>
      </c>
      <c r="B519" t="s" s="4">
        <v>9592</v>
      </c>
      <c r="C519" t="s" s="4">
        <v>9076</v>
      </c>
      <c r="D519" t="s" s="4">
        <v>136</v>
      </c>
      <c r="E519" t="s" s="4">
        <v>136</v>
      </c>
      <c r="F519" t="s" s="4">
        <v>2735</v>
      </c>
      <c r="G519" t="s" s="4">
        <v>9077</v>
      </c>
    </row>
    <row r="520" ht="45.0" customHeight="true">
      <c r="A520" t="s" s="4">
        <v>2349</v>
      </c>
      <c r="B520" t="s" s="4">
        <v>9593</v>
      </c>
      <c r="C520" t="s" s="4">
        <v>9076</v>
      </c>
      <c r="D520" t="s" s="4">
        <v>136</v>
      </c>
      <c r="E520" t="s" s="4">
        <v>136</v>
      </c>
      <c r="F520" t="s" s="4">
        <v>2735</v>
      </c>
      <c r="G520" t="s" s="4">
        <v>9077</v>
      </c>
    </row>
    <row r="521" ht="45.0" customHeight="true">
      <c r="A521" t="s" s="4">
        <v>2353</v>
      </c>
      <c r="B521" t="s" s="4">
        <v>9594</v>
      </c>
      <c r="C521" t="s" s="4">
        <v>9076</v>
      </c>
      <c r="D521" t="s" s="4">
        <v>136</v>
      </c>
      <c r="E521" t="s" s="4">
        <v>136</v>
      </c>
      <c r="F521" t="s" s="4">
        <v>2735</v>
      </c>
      <c r="G521" t="s" s="4">
        <v>9077</v>
      </c>
    </row>
    <row r="522" ht="45.0" customHeight="true">
      <c r="A522" t="s" s="4">
        <v>2356</v>
      </c>
      <c r="B522" t="s" s="4">
        <v>9595</v>
      </c>
      <c r="C522" t="s" s="4">
        <v>9076</v>
      </c>
      <c r="D522" t="s" s="4">
        <v>136</v>
      </c>
      <c r="E522" t="s" s="4">
        <v>136</v>
      </c>
      <c r="F522" t="s" s="4">
        <v>2735</v>
      </c>
      <c r="G522" t="s" s="4">
        <v>9077</v>
      </c>
    </row>
    <row r="523" ht="45.0" customHeight="true">
      <c r="A523" t="s" s="4">
        <v>2361</v>
      </c>
      <c r="B523" t="s" s="4">
        <v>9596</v>
      </c>
      <c r="C523" t="s" s="4">
        <v>9076</v>
      </c>
      <c r="D523" t="s" s="4">
        <v>136</v>
      </c>
      <c r="E523" t="s" s="4">
        <v>136</v>
      </c>
      <c r="F523" t="s" s="4">
        <v>2735</v>
      </c>
      <c r="G523" t="s" s="4">
        <v>9077</v>
      </c>
    </row>
    <row r="524" ht="45.0" customHeight="true">
      <c r="A524" t="s" s="4">
        <v>2366</v>
      </c>
      <c r="B524" t="s" s="4">
        <v>9597</v>
      </c>
      <c r="C524" t="s" s="4">
        <v>9076</v>
      </c>
      <c r="D524" t="s" s="4">
        <v>136</v>
      </c>
      <c r="E524" t="s" s="4">
        <v>136</v>
      </c>
      <c r="F524" t="s" s="4">
        <v>2735</v>
      </c>
      <c r="G524" t="s" s="4">
        <v>9077</v>
      </c>
    </row>
    <row r="525" ht="45.0" customHeight="true">
      <c r="A525" t="s" s="4">
        <v>2368</v>
      </c>
      <c r="B525" t="s" s="4">
        <v>9598</v>
      </c>
      <c r="C525" t="s" s="4">
        <v>9076</v>
      </c>
      <c r="D525" t="s" s="4">
        <v>136</v>
      </c>
      <c r="E525" t="s" s="4">
        <v>136</v>
      </c>
      <c r="F525" t="s" s="4">
        <v>2735</v>
      </c>
      <c r="G525" t="s" s="4">
        <v>9077</v>
      </c>
    </row>
    <row r="526" ht="45.0" customHeight="true">
      <c r="A526" t="s" s="4">
        <v>2372</v>
      </c>
      <c r="B526" t="s" s="4">
        <v>9599</v>
      </c>
      <c r="C526" t="s" s="4">
        <v>9076</v>
      </c>
      <c r="D526" t="s" s="4">
        <v>136</v>
      </c>
      <c r="E526" t="s" s="4">
        <v>136</v>
      </c>
      <c r="F526" t="s" s="4">
        <v>2735</v>
      </c>
      <c r="G526" t="s" s="4">
        <v>9077</v>
      </c>
    </row>
    <row r="527" ht="45.0" customHeight="true">
      <c r="A527" t="s" s="4">
        <v>2377</v>
      </c>
      <c r="B527" t="s" s="4">
        <v>9600</v>
      </c>
      <c r="C527" t="s" s="4">
        <v>9076</v>
      </c>
      <c r="D527" t="s" s="4">
        <v>136</v>
      </c>
      <c r="E527" t="s" s="4">
        <v>136</v>
      </c>
      <c r="F527" t="s" s="4">
        <v>2735</v>
      </c>
      <c r="G527" t="s" s="4">
        <v>9077</v>
      </c>
    </row>
    <row r="528" ht="45.0" customHeight="true">
      <c r="A528" t="s" s="4">
        <v>2383</v>
      </c>
      <c r="B528" t="s" s="4">
        <v>9601</v>
      </c>
      <c r="C528" t="s" s="4">
        <v>9076</v>
      </c>
      <c r="D528" t="s" s="4">
        <v>136</v>
      </c>
      <c r="E528" t="s" s="4">
        <v>136</v>
      </c>
      <c r="F528" t="s" s="4">
        <v>2735</v>
      </c>
      <c r="G528" t="s" s="4">
        <v>9077</v>
      </c>
    </row>
    <row r="529" ht="45.0" customHeight="true">
      <c r="A529" t="s" s="4">
        <v>2386</v>
      </c>
      <c r="B529" t="s" s="4">
        <v>9602</v>
      </c>
      <c r="C529" t="s" s="4">
        <v>9076</v>
      </c>
      <c r="D529" t="s" s="4">
        <v>136</v>
      </c>
      <c r="E529" t="s" s="4">
        <v>136</v>
      </c>
      <c r="F529" t="s" s="4">
        <v>2735</v>
      </c>
      <c r="G529" t="s" s="4">
        <v>9077</v>
      </c>
    </row>
    <row r="530" ht="45.0" customHeight="true">
      <c r="A530" t="s" s="4">
        <v>2389</v>
      </c>
      <c r="B530" t="s" s="4">
        <v>9603</v>
      </c>
      <c r="C530" t="s" s="4">
        <v>9076</v>
      </c>
      <c r="D530" t="s" s="4">
        <v>136</v>
      </c>
      <c r="E530" t="s" s="4">
        <v>136</v>
      </c>
      <c r="F530" t="s" s="4">
        <v>2735</v>
      </c>
      <c r="G530" t="s" s="4">
        <v>9077</v>
      </c>
    </row>
    <row r="531" ht="45.0" customHeight="true">
      <c r="A531" t="s" s="4">
        <v>2392</v>
      </c>
      <c r="B531" t="s" s="4">
        <v>9604</v>
      </c>
      <c r="C531" t="s" s="4">
        <v>9076</v>
      </c>
      <c r="D531" t="s" s="4">
        <v>136</v>
      </c>
      <c r="E531" t="s" s="4">
        <v>136</v>
      </c>
      <c r="F531" t="s" s="4">
        <v>2735</v>
      </c>
      <c r="G531" t="s" s="4">
        <v>9077</v>
      </c>
    </row>
    <row r="532" ht="45.0" customHeight="true">
      <c r="A532" t="s" s="4">
        <v>2395</v>
      </c>
      <c r="B532" t="s" s="4">
        <v>9605</v>
      </c>
      <c r="C532" t="s" s="4">
        <v>9076</v>
      </c>
      <c r="D532" t="s" s="4">
        <v>136</v>
      </c>
      <c r="E532" t="s" s="4">
        <v>136</v>
      </c>
      <c r="F532" t="s" s="4">
        <v>2735</v>
      </c>
      <c r="G532" t="s" s="4">
        <v>9077</v>
      </c>
    </row>
    <row r="533" ht="45.0" customHeight="true">
      <c r="A533" t="s" s="4">
        <v>2398</v>
      </c>
      <c r="B533" t="s" s="4">
        <v>9606</v>
      </c>
      <c r="C533" t="s" s="4">
        <v>9076</v>
      </c>
      <c r="D533" t="s" s="4">
        <v>136</v>
      </c>
      <c r="E533" t="s" s="4">
        <v>136</v>
      </c>
      <c r="F533" t="s" s="4">
        <v>2735</v>
      </c>
      <c r="G533" t="s" s="4">
        <v>9077</v>
      </c>
    </row>
    <row r="534" ht="45.0" customHeight="true">
      <c r="A534" t="s" s="4">
        <v>2403</v>
      </c>
      <c r="B534" t="s" s="4">
        <v>9607</v>
      </c>
      <c r="C534" t="s" s="4">
        <v>9076</v>
      </c>
      <c r="D534" t="s" s="4">
        <v>136</v>
      </c>
      <c r="E534" t="s" s="4">
        <v>136</v>
      </c>
      <c r="F534" t="s" s="4">
        <v>2735</v>
      </c>
      <c r="G534" t="s" s="4">
        <v>9077</v>
      </c>
    </row>
    <row r="535" ht="45.0" customHeight="true">
      <c r="A535" t="s" s="4">
        <v>2407</v>
      </c>
      <c r="B535" t="s" s="4">
        <v>9608</v>
      </c>
      <c r="C535" t="s" s="4">
        <v>9076</v>
      </c>
      <c r="D535" t="s" s="4">
        <v>136</v>
      </c>
      <c r="E535" t="s" s="4">
        <v>136</v>
      </c>
      <c r="F535" t="s" s="4">
        <v>2735</v>
      </c>
      <c r="G535" t="s" s="4">
        <v>9077</v>
      </c>
    </row>
    <row r="536" ht="45.0" customHeight="true">
      <c r="A536" t="s" s="4">
        <v>2411</v>
      </c>
      <c r="B536" t="s" s="4">
        <v>9609</v>
      </c>
      <c r="C536" t="s" s="4">
        <v>9076</v>
      </c>
      <c r="D536" t="s" s="4">
        <v>136</v>
      </c>
      <c r="E536" t="s" s="4">
        <v>136</v>
      </c>
      <c r="F536" t="s" s="4">
        <v>2735</v>
      </c>
      <c r="G536" t="s" s="4">
        <v>9077</v>
      </c>
    </row>
    <row r="537" ht="45.0" customHeight="true">
      <c r="A537" t="s" s="4">
        <v>2414</v>
      </c>
      <c r="B537" t="s" s="4">
        <v>9610</v>
      </c>
      <c r="C537" t="s" s="4">
        <v>9076</v>
      </c>
      <c r="D537" t="s" s="4">
        <v>136</v>
      </c>
      <c r="E537" t="s" s="4">
        <v>136</v>
      </c>
      <c r="F537" t="s" s="4">
        <v>2735</v>
      </c>
      <c r="G537" t="s" s="4">
        <v>9077</v>
      </c>
    </row>
    <row r="538" ht="45.0" customHeight="true">
      <c r="A538" t="s" s="4">
        <v>2417</v>
      </c>
      <c r="B538" t="s" s="4">
        <v>9611</v>
      </c>
      <c r="C538" t="s" s="4">
        <v>9076</v>
      </c>
      <c r="D538" t="s" s="4">
        <v>136</v>
      </c>
      <c r="E538" t="s" s="4">
        <v>136</v>
      </c>
      <c r="F538" t="s" s="4">
        <v>2735</v>
      </c>
      <c r="G538" t="s" s="4">
        <v>9077</v>
      </c>
    </row>
    <row r="539" ht="45.0" customHeight="true">
      <c r="A539" t="s" s="4">
        <v>2420</v>
      </c>
      <c r="B539" t="s" s="4">
        <v>9612</v>
      </c>
      <c r="C539" t="s" s="4">
        <v>9076</v>
      </c>
      <c r="D539" t="s" s="4">
        <v>136</v>
      </c>
      <c r="E539" t="s" s="4">
        <v>136</v>
      </c>
      <c r="F539" t="s" s="4">
        <v>2735</v>
      </c>
      <c r="G539" t="s" s="4">
        <v>9077</v>
      </c>
    </row>
    <row r="540" ht="45.0" customHeight="true">
      <c r="A540" t="s" s="4">
        <v>2424</v>
      </c>
      <c r="B540" t="s" s="4">
        <v>9613</v>
      </c>
      <c r="C540" t="s" s="4">
        <v>9076</v>
      </c>
      <c r="D540" t="s" s="4">
        <v>136</v>
      </c>
      <c r="E540" t="s" s="4">
        <v>136</v>
      </c>
      <c r="F540" t="s" s="4">
        <v>2735</v>
      </c>
      <c r="G540" t="s" s="4">
        <v>9077</v>
      </c>
    </row>
    <row r="541" ht="45.0" customHeight="true">
      <c r="A541" t="s" s="4">
        <v>2427</v>
      </c>
      <c r="B541" t="s" s="4">
        <v>9614</v>
      </c>
      <c r="C541" t="s" s="4">
        <v>9076</v>
      </c>
      <c r="D541" t="s" s="4">
        <v>136</v>
      </c>
      <c r="E541" t="s" s="4">
        <v>136</v>
      </c>
      <c r="F541" t="s" s="4">
        <v>2735</v>
      </c>
      <c r="G541" t="s" s="4">
        <v>9077</v>
      </c>
    </row>
    <row r="542" ht="45.0" customHeight="true">
      <c r="A542" t="s" s="4">
        <v>2430</v>
      </c>
      <c r="B542" t="s" s="4">
        <v>9615</v>
      </c>
      <c r="C542" t="s" s="4">
        <v>9076</v>
      </c>
      <c r="D542" t="s" s="4">
        <v>136</v>
      </c>
      <c r="E542" t="s" s="4">
        <v>136</v>
      </c>
      <c r="F542" t="s" s="4">
        <v>2735</v>
      </c>
      <c r="G542" t="s" s="4">
        <v>9077</v>
      </c>
    </row>
    <row r="543" ht="45.0" customHeight="true">
      <c r="A543" t="s" s="4">
        <v>2436</v>
      </c>
      <c r="B543" t="s" s="4">
        <v>9616</v>
      </c>
      <c r="C543" t="s" s="4">
        <v>9076</v>
      </c>
      <c r="D543" t="s" s="4">
        <v>136</v>
      </c>
      <c r="E543" t="s" s="4">
        <v>136</v>
      </c>
      <c r="F543" t="s" s="4">
        <v>2735</v>
      </c>
      <c r="G543" t="s" s="4">
        <v>9077</v>
      </c>
    </row>
    <row r="544" ht="45.0" customHeight="true">
      <c r="A544" t="s" s="4">
        <v>2440</v>
      </c>
      <c r="B544" t="s" s="4">
        <v>9617</v>
      </c>
      <c r="C544" t="s" s="4">
        <v>9076</v>
      </c>
      <c r="D544" t="s" s="4">
        <v>136</v>
      </c>
      <c r="E544" t="s" s="4">
        <v>136</v>
      </c>
      <c r="F544" t="s" s="4">
        <v>2735</v>
      </c>
      <c r="G544" t="s" s="4">
        <v>9077</v>
      </c>
    </row>
    <row r="545" ht="45.0" customHeight="true">
      <c r="A545" t="s" s="4">
        <v>2442</v>
      </c>
      <c r="B545" t="s" s="4">
        <v>9618</v>
      </c>
      <c r="C545" t="s" s="4">
        <v>9076</v>
      </c>
      <c r="D545" t="s" s="4">
        <v>136</v>
      </c>
      <c r="E545" t="s" s="4">
        <v>136</v>
      </c>
      <c r="F545" t="s" s="4">
        <v>2735</v>
      </c>
      <c r="G545" t="s" s="4">
        <v>9077</v>
      </c>
    </row>
    <row r="546" ht="45.0" customHeight="true">
      <c r="A546" t="s" s="4">
        <v>2445</v>
      </c>
      <c r="B546" t="s" s="4">
        <v>9619</v>
      </c>
      <c r="C546" t="s" s="4">
        <v>9076</v>
      </c>
      <c r="D546" t="s" s="4">
        <v>136</v>
      </c>
      <c r="E546" t="s" s="4">
        <v>136</v>
      </c>
      <c r="F546" t="s" s="4">
        <v>2735</v>
      </c>
      <c r="G546" t="s" s="4">
        <v>9077</v>
      </c>
    </row>
    <row r="547" ht="45.0" customHeight="true">
      <c r="A547" t="s" s="4">
        <v>2448</v>
      </c>
      <c r="B547" t="s" s="4">
        <v>9620</v>
      </c>
      <c r="C547" t="s" s="4">
        <v>9076</v>
      </c>
      <c r="D547" t="s" s="4">
        <v>136</v>
      </c>
      <c r="E547" t="s" s="4">
        <v>136</v>
      </c>
      <c r="F547" t="s" s="4">
        <v>2735</v>
      </c>
      <c r="G547" t="s" s="4">
        <v>9077</v>
      </c>
    </row>
    <row r="548" ht="45.0" customHeight="true">
      <c r="A548" t="s" s="4">
        <v>2452</v>
      </c>
      <c r="B548" t="s" s="4">
        <v>9621</v>
      </c>
      <c r="C548" t="s" s="4">
        <v>9076</v>
      </c>
      <c r="D548" t="s" s="4">
        <v>136</v>
      </c>
      <c r="E548" t="s" s="4">
        <v>136</v>
      </c>
      <c r="F548" t="s" s="4">
        <v>2735</v>
      </c>
      <c r="G548" t="s" s="4">
        <v>9077</v>
      </c>
    </row>
    <row r="549" ht="45.0" customHeight="true">
      <c r="A549" t="s" s="4">
        <v>2456</v>
      </c>
      <c r="B549" t="s" s="4">
        <v>9622</v>
      </c>
      <c r="C549" t="s" s="4">
        <v>9076</v>
      </c>
      <c r="D549" t="s" s="4">
        <v>136</v>
      </c>
      <c r="E549" t="s" s="4">
        <v>136</v>
      </c>
      <c r="F549" t="s" s="4">
        <v>2735</v>
      </c>
      <c r="G549" t="s" s="4">
        <v>9077</v>
      </c>
    </row>
    <row r="550" ht="45.0" customHeight="true">
      <c r="A550" t="s" s="4">
        <v>2460</v>
      </c>
      <c r="B550" t="s" s="4">
        <v>9623</v>
      </c>
      <c r="C550" t="s" s="4">
        <v>9076</v>
      </c>
      <c r="D550" t="s" s="4">
        <v>136</v>
      </c>
      <c r="E550" t="s" s="4">
        <v>136</v>
      </c>
      <c r="F550" t="s" s="4">
        <v>2735</v>
      </c>
      <c r="G550" t="s" s="4">
        <v>9077</v>
      </c>
    </row>
    <row r="551" ht="45.0" customHeight="true">
      <c r="A551" t="s" s="4">
        <v>2462</v>
      </c>
      <c r="B551" t="s" s="4">
        <v>9624</v>
      </c>
      <c r="C551" t="s" s="4">
        <v>9076</v>
      </c>
      <c r="D551" t="s" s="4">
        <v>136</v>
      </c>
      <c r="E551" t="s" s="4">
        <v>136</v>
      </c>
      <c r="F551" t="s" s="4">
        <v>2735</v>
      </c>
      <c r="G551" t="s" s="4">
        <v>9077</v>
      </c>
    </row>
    <row r="552" ht="45.0" customHeight="true">
      <c r="A552" t="s" s="4">
        <v>2466</v>
      </c>
      <c r="B552" t="s" s="4">
        <v>9625</v>
      </c>
      <c r="C552" t="s" s="4">
        <v>9076</v>
      </c>
      <c r="D552" t="s" s="4">
        <v>136</v>
      </c>
      <c r="E552" t="s" s="4">
        <v>136</v>
      </c>
      <c r="F552" t="s" s="4">
        <v>2735</v>
      </c>
      <c r="G552" t="s" s="4">
        <v>9077</v>
      </c>
    </row>
    <row r="553" ht="45.0" customHeight="true">
      <c r="A553" t="s" s="4">
        <v>2468</v>
      </c>
      <c r="B553" t="s" s="4">
        <v>9626</v>
      </c>
      <c r="C553" t="s" s="4">
        <v>9076</v>
      </c>
      <c r="D553" t="s" s="4">
        <v>136</v>
      </c>
      <c r="E553" t="s" s="4">
        <v>136</v>
      </c>
      <c r="F553" t="s" s="4">
        <v>2735</v>
      </c>
      <c r="G553" t="s" s="4">
        <v>9077</v>
      </c>
    </row>
    <row r="554" ht="45.0" customHeight="true">
      <c r="A554" t="s" s="4">
        <v>2471</v>
      </c>
      <c r="B554" t="s" s="4">
        <v>9627</v>
      </c>
      <c r="C554" t="s" s="4">
        <v>9076</v>
      </c>
      <c r="D554" t="s" s="4">
        <v>136</v>
      </c>
      <c r="E554" t="s" s="4">
        <v>136</v>
      </c>
      <c r="F554" t="s" s="4">
        <v>2735</v>
      </c>
      <c r="G554" t="s" s="4">
        <v>9077</v>
      </c>
    </row>
    <row r="555" ht="45.0" customHeight="true">
      <c r="A555" t="s" s="4">
        <v>2476</v>
      </c>
      <c r="B555" t="s" s="4">
        <v>9628</v>
      </c>
      <c r="C555" t="s" s="4">
        <v>9076</v>
      </c>
      <c r="D555" t="s" s="4">
        <v>136</v>
      </c>
      <c r="E555" t="s" s="4">
        <v>136</v>
      </c>
      <c r="F555" t="s" s="4">
        <v>2735</v>
      </c>
      <c r="G555" t="s" s="4">
        <v>9077</v>
      </c>
    </row>
    <row r="556" ht="45.0" customHeight="true">
      <c r="A556" t="s" s="4">
        <v>2478</v>
      </c>
      <c r="B556" t="s" s="4">
        <v>9629</v>
      </c>
      <c r="C556" t="s" s="4">
        <v>9076</v>
      </c>
      <c r="D556" t="s" s="4">
        <v>136</v>
      </c>
      <c r="E556" t="s" s="4">
        <v>136</v>
      </c>
      <c r="F556" t="s" s="4">
        <v>2735</v>
      </c>
      <c r="G556" t="s" s="4">
        <v>9077</v>
      </c>
    </row>
    <row r="557" ht="45.0" customHeight="true">
      <c r="A557" t="s" s="4">
        <v>2481</v>
      </c>
      <c r="B557" t="s" s="4">
        <v>9630</v>
      </c>
      <c r="C557" t="s" s="4">
        <v>9076</v>
      </c>
      <c r="D557" t="s" s="4">
        <v>136</v>
      </c>
      <c r="E557" t="s" s="4">
        <v>136</v>
      </c>
      <c r="F557" t="s" s="4">
        <v>2735</v>
      </c>
      <c r="G557" t="s" s="4">
        <v>9077</v>
      </c>
    </row>
    <row r="558" ht="45.0" customHeight="true">
      <c r="A558" t="s" s="4">
        <v>2484</v>
      </c>
      <c r="B558" t="s" s="4">
        <v>9631</v>
      </c>
      <c r="C558" t="s" s="4">
        <v>9076</v>
      </c>
      <c r="D558" t="s" s="4">
        <v>136</v>
      </c>
      <c r="E558" t="s" s="4">
        <v>136</v>
      </c>
      <c r="F558" t="s" s="4">
        <v>2735</v>
      </c>
      <c r="G558" t="s" s="4">
        <v>9077</v>
      </c>
    </row>
    <row r="559" ht="45.0" customHeight="true">
      <c r="A559" t="s" s="4">
        <v>2488</v>
      </c>
      <c r="B559" t="s" s="4">
        <v>9632</v>
      </c>
      <c r="C559" t="s" s="4">
        <v>9076</v>
      </c>
      <c r="D559" t="s" s="4">
        <v>136</v>
      </c>
      <c r="E559" t="s" s="4">
        <v>136</v>
      </c>
      <c r="F559" t="s" s="4">
        <v>2735</v>
      </c>
      <c r="G559" t="s" s="4">
        <v>9077</v>
      </c>
    </row>
    <row r="560" ht="45.0" customHeight="true">
      <c r="A560" t="s" s="4">
        <v>2492</v>
      </c>
      <c r="B560" t="s" s="4">
        <v>9633</v>
      </c>
      <c r="C560" t="s" s="4">
        <v>9076</v>
      </c>
      <c r="D560" t="s" s="4">
        <v>136</v>
      </c>
      <c r="E560" t="s" s="4">
        <v>136</v>
      </c>
      <c r="F560" t="s" s="4">
        <v>2735</v>
      </c>
      <c r="G560" t="s" s="4">
        <v>9077</v>
      </c>
    </row>
    <row r="561" ht="45.0" customHeight="true">
      <c r="A561" t="s" s="4">
        <v>2495</v>
      </c>
      <c r="B561" t="s" s="4">
        <v>9634</v>
      </c>
      <c r="C561" t="s" s="4">
        <v>9076</v>
      </c>
      <c r="D561" t="s" s="4">
        <v>136</v>
      </c>
      <c r="E561" t="s" s="4">
        <v>136</v>
      </c>
      <c r="F561" t="s" s="4">
        <v>2735</v>
      </c>
      <c r="G561" t="s" s="4">
        <v>9077</v>
      </c>
    </row>
    <row r="562" ht="45.0" customHeight="true">
      <c r="A562" t="s" s="4">
        <v>2500</v>
      </c>
      <c r="B562" t="s" s="4">
        <v>9635</v>
      </c>
      <c r="C562" t="s" s="4">
        <v>9076</v>
      </c>
      <c r="D562" t="s" s="4">
        <v>136</v>
      </c>
      <c r="E562" t="s" s="4">
        <v>136</v>
      </c>
      <c r="F562" t="s" s="4">
        <v>2735</v>
      </c>
      <c r="G562" t="s" s="4">
        <v>9077</v>
      </c>
    </row>
    <row r="563" ht="45.0" customHeight="true">
      <c r="A563" t="s" s="4">
        <v>2503</v>
      </c>
      <c r="B563" t="s" s="4">
        <v>9636</v>
      </c>
      <c r="C563" t="s" s="4">
        <v>9076</v>
      </c>
      <c r="D563" t="s" s="4">
        <v>136</v>
      </c>
      <c r="E563" t="s" s="4">
        <v>136</v>
      </c>
      <c r="F563" t="s" s="4">
        <v>2735</v>
      </c>
      <c r="G563" t="s" s="4">
        <v>9077</v>
      </c>
    </row>
    <row r="564" ht="45.0" customHeight="true">
      <c r="A564" t="s" s="4">
        <v>2506</v>
      </c>
      <c r="B564" t="s" s="4">
        <v>9637</v>
      </c>
      <c r="C564" t="s" s="4">
        <v>9076</v>
      </c>
      <c r="D564" t="s" s="4">
        <v>136</v>
      </c>
      <c r="E564" t="s" s="4">
        <v>136</v>
      </c>
      <c r="F564" t="s" s="4">
        <v>2735</v>
      </c>
      <c r="G564" t="s" s="4">
        <v>9077</v>
      </c>
    </row>
    <row r="565" ht="45.0" customHeight="true">
      <c r="A565" t="s" s="4">
        <v>2509</v>
      </c>
      <c r="B565" t="s" s="4">
        <v>9638</v>
      </c>
      <c r="C565" t="s" s="4">
        <v>9076</v>
      </c>
      <c r="D565" t="s" s="4">
        <v>136</v>
      </c>
      <c r="E565" t="s" s="4">
        <v>136</v>
      </c>
      <c r="F565" t="s" s="4">
        <v>2735</v>
      </c>
      <c r="G565" t="s" s="4">
        <v>9077</v>
      </c>
    </row>
    <row r="566" ht="45.0" customHeight="true">
      <c r="A566" t="s" s="4">
        <v>2511</v>
      </c>
      <c r="B566" t="s" s="4">
        <v>9639</v>
      </c>
      <c r="C566" t="s" s="4">
        <v>9076</v>
      </c>
      <c r="D566" t="s" s="4">
        <v>136</v>
      </c>
      <c r="E566" t="s" s="4">
        <v>136</v>
      </c>
      <c r="F566" t="s" s="4">
        <v>2735</v>
      </c>
      <c r="G566" t="s" s="4">
        <v>9077</v>
      </c>
    </row>
    <row r="567" ht="45.0" customHeight="true">
      <c r="A567" t="s" s="4">
        <v>2514</v>
      </c>
      <c r="B567" t="s" s="4">
        <v>9640</v>
      </c>
      <c r="C567" t="s" s="4">
        <v>9076</v>
      </c>
      <c r="D567" t="s" s="4">
        <v>136</v>
      </c>
      <c r="E567" t="s" s="4">
        <v>136</v>
      </c>
      <c r="F567" t="s" s="4">
        <v>2735</v>
      </c>
      <c r="G567" t="s" s="4">
        <v>9077</v>
      </c>
    </row>
    <row r="568" ht="45.0" customHeight="true">
      <c r="A568" t="s" s="4">
        <v>2517</v>
      </c>
      <c r="B568" t="s" s="4">
        <v>9641</v>
      </c>
      <c r="C568" t="s" s="4">
        <v>9076</v>
      </c>
      <c r="D568" t="s" s="4">
        <v>136</v>
      </c>
      <c r="E568" t="s" s="4">
        <v>136</v>
      </c>
      <c r="F568" t="s" s="4">
        <v>2735</v>
      </c>
      <c r="G568" t="s" s="4">
        <v>9077</v>
      </c>
    </row>
    <row r="569" ht="45.0" customHeight="true">
      <c r="A569" t="s" s="4">
        <v>2520</v>
      </c>
      <c r="B569" t="s" s="4">
        <v>9642</v>
      </c>
      <c r="C569" t="s" s="4">
        <v>9076</v>
      </c>
      <c r="D569" t="s" s="4">
        <v>136</v>
      </c>
      <c r="E569" t="s" s="4">
        <v>136</v>
      </c>
      <c r="F569" t="s" s="4">
        <v>2735</v>
      </c>
      <c r="G569" t="s" s="4">
        <v>9077</v>
      </c>
    </row>
    <row r="570" ht="45.0" customHeight="true">
      <c r="A570" t="s" s="4">
        <v>2523</v>
      </c>
      <c r="B570" t="s" s="4">
        <v>9643</v>
      </c>
      <c r="C570" t="s" s="4">
        <v>9076</v>
      </c>
      <c r="D570" t="s" s="4">
        <v>136</v>
      </c>
      <c r="E570" t="s" s="4">
        <v>136</v>
      </c>
      <c r="F570" t="s" s="4">
        <v>2735</v>
      </c>
      <c r="G570" t="s" s="4">
        <v>9077</v>
      </c>
    </row>
    <row r="571" ht="45.0" customHeight="true">
      <c r="A571" t="s" s="4">
        <v>2525</v>
      </c>
      <c r="B571" t="s" s="4">
        <v>9644</v>
      </c>
      <c r="C571" t="s" s="4">
        <v>9076</v>
      </c>
      <c r="D571" t="s" s="4">
        <v>136</v>
      </c>
      <c r="E571" t="s" s="4">
        <v>136</v>
      </c>
      <c r="F571" t="s" s="4">
        <v>2735</v>
      </c>
      <c r="G571" t="s" s="4">
        <v>9077</v>
      </c>
    </row>
    <row r="572" ht="45.0" customHeight="true">
      <c r="A572" t="s" s="4">
        <v>2527</v>
      </c>
      <c r="B572" t="s" s="4">
        <v>9645</v>
      </c>
      <c r="C572" t="s" s="4">
        <v>9076</v>
      </c>
      <c r="D572" t="s" s="4">
        <v>136</v>
      </c>
      <c r="E572" t="s" s="4">
        <v>136</v>
      </c>
      <c r="F572" t="s" s="4">
        <v>2735</v>
      </c>
      <c r="G572" t="s" s="4">
        <v>9077</v>
      </c>
    </row>
    <row r="573" ht="45.0" customHeight="true">
      <c r="A573" t="s" s="4">
        <v>2530</v>
      </c>
      <c r="B573" t="s" s="4">
        <v>9646</v>
      </c>
      <c r="C573" t="s" s="4">
        <v>9076</v>
      </c>
      <c r="D573" t="s" s="4">
        <v>136</v>
      </c>
      <c r="E573" t="s" s="4">
        <v>136</v>
      </c>
      <c r="F573" t="s" s="4">
        <v>2735</v>
      </c>
      <c r="G573" t="s" s="4">
        <v>9077</v>
      </c>
    </row>
    <row r="574" ht="45.0" customHeight="true">
      <c r="A574" t="s" s="4">
        <v>2535</v>
      </c>
      <c r="B574" t="s" s="4">
        <v>9647</v>
      </c>
      <c r="C574" t="s" s="4">
        <v>9076</v>
      </c>
      <c r="D574" t="s" s="4">
        <v>136</v>
      </c>
      <c r="E574" t="s" s="4">
        <v>136</v>
      </c>
      <c r="F574" t="s" s="4">
        <v>2735</v>
      </c>
      <c r="G574" t="s" s="4">
        <v>9077</v>
      </c>
    </row>
    <row r="575" ht="45.0" customHeight="true">
      <c r="A575" t="s" s="4">
        <v>2538</v>
      </c>
      <c r="B575" t="s" s="4">
        <v>9648</v>
      </c>
      <c r="C575" t="s" s="4">
        <v>9076</v>
      </c>
      <c r="D575" t="s" s="4">
        <v>136</v>
      </c>
      <c r="E575" t="s" s="4">
        <v>136</v>
      </c>
      <c r="F575" t="s" s="4">
        <v>2735</v>
      </c>
      <c r="G575" t="s" s="4">
        <v>9077</v>
      </c>
    </row>
    <row r="576" ht="45.0" customHeight="true">
      <c r="A576" t="s" s="4">
        <v>2542</v>
      </c>
      <c r="B576" t="s" s="4">
        <v>9649</v>
      </c>
      <c r="C576" t="s" s="4">
        <v>9076</v>
      </c>
      <c r="D576" t="s" s="4">
        <v>136</v>
      </c>
      <c r="E576" t="s" s="4">
        <v>136</v>
      </c>
      <c r="F576" t="s" s="4">
        <v>2735</v>
      </c>
      <c r="G576" t="s" s="4">
        <v>9077</v>
      </c>
    </row>
    <row r="577" ht="45.0" customHeight="true">
      <c r="A577" t="s" s="4">
        <v>2544</v>
      </c>
      <c r="B577" t="s" s="4">
        <v>9650</v>
      </c>
      <c r="C577" t="s" s="4">
        <v>9076</v>
      </c>
      <c r="D577" t="s" s="4">
        <v>136</v>
      </c>
      <c r="E577" t="s" s="4">
        <v>136</v>
      </c>
      <c r="F577" t="s" s="4">
        <v>2735</v>
      </c>
      <c r="G577" t="s" s="4">
        <v>9077</v>
      </c>
    </row>
    <row r="578" ht="45.0" customHeight="true">
      <c r="A578" t="s" s="4">
        <v>2546</v>
      </c>
      <c r="B578" t="s" s="4">
        <v>9651</v>
      </c>
      <c r="C578" t="s" s="4">
        <v>9076</v>
      </c>
      <c r="D578" t="s" s="4">
        <v>136</v>
      </c>
      <c r="E578" t="s" s="4">
        <v>136</v>
      </c>
      <c r="F578" t="s" s="4">
        <v>2735</v>
      </c>
      <c r="G578" t="s" s="4">
        <v>9077</v>
      </c>
    </row>
    <row r="579" ht="45.0" customHeight="true">
      <c r="A579" t="s" s="4">
        <v>2548</v>
      </c>
      <c r="B579" t="s" s="4">
        <v>9652</v>
      </c>
      <c r="C579" t="s" s="4">
        <v>9076</v>
      </c>
      <c r="D579" t="s" s="4">
        <v>136</v>
      </c>
      <c r="E579" t="s" s="4">
        <v>136</v>
      </c>
      <c r="F579" t="s" s="4">
        <v>2735</v>
      </c>
      <c r="G579" t="s" s="4">
        <v>9077</v>
      </c>
    </row>
    <row r="580" ht="45.0" customHeight="true">
      <c r="A580" t="s" s="4">
        <v>2551</v>
      </c>
      <c r="B580" t="s" s="4">
        <v>9653</v>
      </c>
      <c r="C580" t="s" s="4">
        <v>9076</v>
      </c>
      <c r="D580" t="s" s="4">
        <v>136</v>
      </c>
      <c r="E580" t="s" s="4">
        <v>136</v>
      </c>
      <c r="F580" t="s" s="4">
        <v>2735</v>
      </c>
      <c r="G580" t="s" s="4">
        <v>9077</v>
      </c>
    </row>
    <row r="581" ht="45.0" customHeight="true">
      <c r="A581" t="s" s="4">
        <v>2555</v>
      </c>
      <c r="B581" t="s" s="4">
        <v>9654</v>
      </c>
      <c r="C581" t="s" s="4">
        <v>9076</v>
      </c>
      <c r="D581" t="s" s="4">
        <v>136</v>
      </c>
      <c r="E581" t="s" s="4">
        <v>136</v>
      </c>
      <c r="F581" t="s" s="4">
        <v>2735</v>
      </c>
      <c r="G581" t="s" s="4">
        <v>9077</v>
      </c>
    </row>
    <row r="582" ht="45.0" customHeight="true">
      <c r="A582" t="s" s="4">
        <v>2558</v>
      </c>
      <c r="B582" t="s" s="4">
        <v>9655</v>
      </c>
      <c r="C582" t="s" s="4">
        <v>9076</v>
      </c>
      <c r="D582" t="s" s="4">
        <v>136</v>
      </c>
      <c r="E582" t="s" s="4">
        <v>136</v>
      </c>
      <c r="F582" t="s" s="4">
        <v>2735</v>
      </c>
      <c r="G582" t="s" s="4">
        <v>9077</v>
      </c>
    </row>
    <row r="583" ht="45.0" customHeight="true">
      <c r="A583" t="s" s="4">
        <v>2562</v>
      </c>
      <c r="B583" t="s" s="4">
        <v>9656</v>
      </c>
      <c r="C583" t="s" s="4">
        <v>9076</v>
      </c>
      <c r="D583" t="s" s="4">
        <v>136</v>
      </c>
      <c r="E583" t="s" s="4">
        <v>136</v>
      </c>
      <c r="F583" t="s" s="4">
        <v>2735</v>
      </c>
      <c r="G583" t="s" s="4">
        <v>9077</v>
      </c>
    </row>
    <row r="584" ht="45.0" customHeight="true">
      <c r="A584" t="s" s="4">
        <v>2566</v>
      </c>
      <c r="B584" t="s" s="4">
        <v>9657</v>
      </c>
      <c r="C584" t="s" s="4">
        <v>9076</v>
      </c>
      <c r="D584" t="s" s="4">
        <v>136</v>
      </c>
      <c r="E584" t="s" s="4">
        <v>136</v>
      </c>
      <c r="F584" t="s" s="4">
        <v>2735</v>
      </c>
      <c r="G584" t="s" s="4">
        <v>9077</v>
      </c>
    </row>
    <row r="585" ht="45.0" customHeight="true">
      <c r="A585" t="s" s="4">
        <v>2569</v>
      </c>
      <c r="B585" t="s" s="4">
        <v>9658</v>
      </c>
      <c r="C585" t="s" s="4">
        <v>9076</v>
      </c>
      <c r="D585" t="s" s="4">
        <v>136</v>
      </c>
      <c r="E585" t="s" s="4">
        <v>136</v>
      </c>
      <c r="F585" t="s" s="4">
        <v>2735</v>
      </c>
      <c r="G585" t="s" s="4">
        <v>9077</v>
      </c>
    </row>
    <row r="586" ht="45.0" customHeight="true">
      <c r="A586" t="s" s="4">
        <v>2571</v>
      </c>
      <c r="B586" t="s" s="4">
        <v>9659</v>
      </c>
      <c r="C586" t="s" s="4">
        <v>9076</v>
      </c>
      <c r="D586" t="s" s="4">
        <v>136</v>
      </c>
      <c r="E586" t="s" s="4">
        <v>136</v>
      </c>
      <c r="F586" t="s" s="4">
        <v>2735</v>
      </c>
      <c r="G586" t="s" s="4">
        <v>9077</v>
      </c>
    </row>
    <row r="587" ht="45.0" customHeight="true">
      <c r="A587" t="s" s="4">
        <v>2575</v>
      </c>
      <c r="B587" t="s" s="4">
        <v>9660</v>
      </c>
      <c r="C587" t="s" s="4">
        <v>9076</v>
      </c>
      <c r="D587" t="s" s="4">
        <v>136</v>
      </c>
      <c r="E587" t="s" s="4">
        <v>136</v>
      </c>
      <c r="F587" t="s" s="4">
        <v>2735</v>
      </c>
      <c r="G587" t="s" s="4">
        <v>9077</v>
      </c>
    </row>
    <row r="588" ht="45.0" customHeight="true">
      <c r="A588" t="s" s="4">
        <v>2583</v>
      </c>
      <c r="B588" t="s" s="4">
        <v>9661</v>
      </c>
      <c r="C588" t="s" s="4">
        <v>9076</v>
      </c>
      <c r="D588" t="s" s="4">
        <v>136</v>
      </c>
      <c r="E588" t="s" s="4">
        <v>136</v>
      </c>
      <c r="F588" t="s" s="4">
        <v>2735</v>
      </c>
      <c r="G588" t="s" s="4">
        <v>9077</v>
      </c>
    </row>
    <row r="589" ht="45.0" customHeight="true">
      <c r="A589" t="s" s="4">
        <v>2588</v>
      </c>
      <c r="B589" t="s" s="4">
        <v>9662</v>
      </c>
      <c r="C589" t="s" s="4">
        <v>9076</v>
      </c>
      <c r="D589" t="s" s="4">
        <v>136</v>
      </c>
      <c r="E589" t="s" s="4">
        <v>136</v>
      </c>
      <c r="F589" t="s" s="4">
        <v>2735</v>
      </c>
      <c r="G589" t="s" s="4">
        <v>9077</v>
      </c>
    </row>
    <row r="590" ht="45.0" customHeight="true">
      <c r="A590" t="s" s="4">
        <v>2592</v>
      </c>
      <c r="B590" t="s" s="4">
        <v>9663</v>
      </c>
      <c r="C590" t="s" s="4">
        <v>9076</v>
      </c>
      <c r="D590" t="s" s="4">
        <v>136</v>
      </c>
      <c r="E590" t="s" s="4">
        <v>136</v>
      </c>
      <c r="F590" t="s" s="4">
        <v>2735</v>
      </c>
      <c r="G590" t="s" s="4">
        <v>9077</v>
      </c>
    </row>
    <row r="591" ht="45.0" customHeight="true">
      <c r="A591" t="s" s="4">
        <v>2596</v>
      </c>
      <c r="B591" t="s" s="4">
        <v>9664</v>
      </c>
      <c r="C591" t="s" s="4">
        <v>9076</v>
      </c>
      <c r="D591" t="s" s="4">
        <v>136</v>
      </c>
      <c r="E591" t="s" s="4">
        <v>136</v>
      </c>
      <c r="F591" t="s" s="4">
        <v>2735</v>
      </c>
      <c r="G591" t="s" s="4">
        <v>9077</v>
      </c>
    </row>
    <row r="592" ht="45.0" customHeight="true">
      <c r="A592" t="s" s="4">
        <v>2602</v>
      </c>
      <c r="B592" t="s" s="4">
        <v>9665</v>
      </c>
      <c r="C592" t="s" s="4">
        <v>9076</v>
      </c>
      <c r="D592" t="s" s="4">
        <v>136</v>
      </c>
      <c r="E592" t="s" s="4">
        <v>136</v>
      </c>
      <c r="F592" t="s" s="4">
        <v>2735</v>
      </c>
      <c r="G592" t="s" s="4">
        <v>9077</v>
      </c>
    </row>
    <row r="593" ht="45.0" customHeight="true">
      <c r="A593" t="s" s="4">
        <v>2607</v>
      </c>
      <c r="B593" t="s" s="4">
        <v>9666</v>
      </c>
      <c r="C593" t="s" s="4">
        <v>9076</v>
      </c>
      <c r="D593" t="s" s="4">
        <v>136</v>
      </c>
      <c r="E593" t="s" s="4">
        <v>136</v>
      </c>
      <c r="F593" t="s" s="4">
        <v>2735</v>
      </c>
      <c r="G593" t="s" s="4">
        <v>9077</v>
      </c>
    </row>
    <row r="594" ht="45.0" customHeight="true">
      <c r="A594" t="s" s="4">
        <v>2612</v>
      </c>
      <c r="B594" t="s" s="4">
        <v>9667</v>
      </c>
      <c r="C594" t="s" s="4">
        <v>9076</v>
      </c>
      <c r="D594" t="s" s="4">
        <v>136</v>
      </c>
      <c r="E594" t="s" s="4">
        <v>136</v>
      </c>
      <c r="F594" t="s" s="4">
        <v>2735</v>
      </c>
      <c r="G594" t="s" s="4">
        <v>9077</v>
      </c>
    </row>
    <row r="595" ht="45.0" customHeight="true">
      <c r="A595" t="s" s="4">
        <v>2614</v>
      </c>
      <c r="B595" t="s" s="4">
        <v>9668</v>
      </c>
      <c r="C595" t="s" s="4">
        <v>9076</v>
      </c>
      <c r="D595" t="s" s="4">
        <v>136</v>
      </c>
      <c r="E595" t="s" s="4">
        <v>136</v>
      </c>
      <c r="F595" t="s" s="4">
        <v>2735</v>
      </c>
      <c r="G595" t="s" s="4">
        <v>9077</v>
      </c>
    </row>
    <row r="596" ht="45.0" customHeight="true">
      <c r="A596" t="s" s="4">
        <v>2618</v>
      </c>
      <c r="B596" t="s" s="4">
        <v>9669</v>
      </c>
      <c r="C596" t="s" s="4">
        <v>9076</v>
      </c>
      <c r="D596" t="s" s="4">
        <v>136</v>
      </c>
      <c r="E596" t="s" s="4">
        <v>136</v>
      </c>
      <c r="F596" t="s" s="4">
        <v>2735</v>
      </c>
      <c r="G596" t="s" s="4">
        <v>9077</v>
      </c>
    </row>
    <row r="597" ht="45.0" customHeight="true">
      <c r="A597" t="s" s="4">
        <v>2620</v>
      </c>
      <c r="B597" t="s" s="4">
        <v>9670</v>
      </c>
      <c r="C597" t="s" s="4">
        <v>9076</v>
      </c>
      <c r="D597" t="s" s="4">
        <v>136</v>
      </c>
      <c r="E597" t="s" s="4">
        <v>136</v>
      </c>
      <c r="F597" t="s" s="4">
        <v>2735</v>
      </c>
      <c r="G597" t="s" s="4">
        <v>9077</v>
      </c>
    </row>
    <row r="598" ht="45.0" customHeight="true">
      <c r="A598" t="s" s="4">
        <v>2624</v>
      </c>
      <c r="B598" t="s" s="4">
        <v>9671</v>
      </c>
      <c r="C598" t="s" s="4">
        <v>9076</v>
      </c>
      <c r="D598" t="s" s="4">
        <v>136</v>
      </c>
      <c r="E598" t="s" s="4">
        <v>136</v>
      </c>
      <c r="F598" t="s" s="4">
        <v>2735</v>
      </c>
      <c r="G598" t="s" s="4">
        <v>9077</v>
      </c>
    </row>
    <row r="599" ht="45.0" customHeight="true">
      <c r="A599" t="s" s="4">
        <v>2628</v>
      </c>
      <c r="B599" t="s" s="4">
        <v>9672</v>
      </c>
      <c r="C599" t="s" s="4">
        <v>9076</v>
      </c>
      <c r="D599" t="s" s="4">
        <v>136</v>
      </c>
      <c r="E599" t="s" s="4">
        <v>136</v>
      </c>
      <c r="F599" t="s" s="4">
        <v>2735</v>
      </c>
      <c r="G599" t="s" s="4">
        <v>9077</v>
      </c>
    </row>
    <row r="600" ht="45.0" customHeight="true">
      <c r="A600" t="s" s="4">
        <v>2633</v>
      </c>
      <c r="B600" t="s" s="4">
        <v>9673</v>
      </c>
      <c r="C600" t="s" s="4">
        <v>9076</v>
      </c>
      <c r="D600" t="s" s="4">
        <v>136</v>
      </c>
      <c r="E600" t="s" s="4">
        <v>136</v>
      </c>
      <c r="F600" t="s" s="4">
        <v>2735</v>
      </c>
      <c r="G600" t="s" s="4">
        <v>9077</v>
      </c>
    </row>
    <row r="601" ht="45.0" customHeight="true">
      <c r="A601" t="s" s="4">
        <v>2635</v>
      </c>
      <c r="B601" t="s" s="4">
        <v>9674</v>
      </c>
      <c r="C601" t="s" s="4">
        <v>9076</v>
      </c>
      <c r="D601" t="s" s="4">
        <v>136</v>
      </c>
      <c r="E601" t="s" s="4">
        <v>136</v>
      </c>
      <c r="F601" t="s" s="4">
        <v>2735</v>
      </c>
      <c r="G601" t="s" s="4">
        <v>9077</v>
      </c>
    </row>
    <row r="602" ht="45.0" customHeight="true">
      <c r="A602" t="s" s="4">
        <v>2637</v>
      </c>
      <c r="B602" t="s" s="4">
        <v>9675</v>
      </c>
      <c r="C602" t="s" s="4">
        <v>9076</v>
      </c>
      <c r="D602" t="s" s="4">
        <v>136</v>
      </c>
      <c r="E602" t="s" s="4">
        <v>136</v>
      </c>
      <c r="F602" t="s" s="4">
        <v>2735</v>
      </c>
      <c r="G602" t="s" s="4">
        <v>9077</v>
      </c>
    </row>
    <row r="603" ht="45.0" customHeight="true">
      <c r="A603" t="s" s="4">
        <v>2641</v>
      </c>
      <c r="B603" t="s" s="4">
        <v>9676</v>
      </c>
      <c r="C603" t="s" s="4">
        <v>9076</v>
      </c>
      <c r="D603" t="s" s="4">
        <v>136</v>
      </c>
      <c r="E603" t="s" s="4">
        <v>136</v>
      </c>
      <c r="F603" t="s" s="4">
        <v>2735</v>
      </c>
      <c r="G603" t="s" s="4">
        <v>9077</v>
      </c>
    </row>
    <row r="604" ht="45.0" customHeight="true">
      <c r="A604" t="s" s="4">
        <v>2644</v>
      </c>
      <c r="B604" t="s" s="4">
        <v>9677</v>
      </c>
      <c r="C604" t="s" s="4">
        <v>9076</v>
      </c>
      <c r="D604" t="s" s="4">
        <v>136</v>
      </c>
      <c r="E604" t="s" s="4">
        <v>136</v>
      </c>
      <c r="F604" t="s" s="4">
        <v>2735</v>
      </c>
      <c r="G604" t="s" s="4">
        <v>9077</v>
      </c>
    </row>
    <row r="605" ht="45.0" customHeight="true">
      <c r="A605" t="s" s="4">
        <v>2649</v>
      </c>
      <c r="B605" t="s" s="4">
        <v>9678</v>
      </c>
      <c r="C605" t="s" s="4">
        <v>9076</v>
      </c>
      <c r="D605" t="s" s="4">
        <v>136</v>
      </c>
      <c r="E605" t="s" s="4">
        <v>136</v>
      </c>
      <c r="F605" t="s" s="4">
        <v>2735</v>
      </c>
      <c r="G605" t="s" s="4">
        <v>9077</v>
      </c>
    </row>
    <row r="606" ht="45.0" customHeight="true">
      <c r="A606" t="s" s="4">
        <v>2653</v>
      </c>
      <c r="B606" t="s" s="4">
        <v>9679</v>
      </c>
      <c r="C606" t="s" s="4">
        <v>9076</v>
      </c>
      <c r="D606" t="s" s="4">
        <v>136</v>
      </c>
      <c r="E606" t="s" s="4">
        <v>136</v>
      </c>
      <c r="F606" t="s" s="4">
        <v>2735</v>
      </c>
      <c r="G606" t="s" s="4">
        <v>9077</v>
      </c>
    </row>
    <row r="607" ht="45.0" customHeight="true">
      <c r="A607" t="s" s="4">
        <v>2656</v>
      </c>
      <c r="B607" t="s" s="4">
        <v>9680</v>
      </c>
      <c r="C607" t="s" s="4">
        <v>9076</v>
      </c>
      <c r="D607" t="s" s="4">
        <v>136</v>
      </c>
      <c r="E607" t="s" s="4">
        <v>136</v>
      </c>
      <c r="F607" t="s" s="4">
        <v>2735</v>
      </c>
      <c r="G607" t="s" s="4">
        <v>9077</v>
      </c>
    </row>
    <row r="608" ht="45.0" customHeight="true">
      <c r="A608" t="s" s="4">
        <v>2659</v>
      </c>
      <c r="B608" t="s" s="4">
        <v>9681</v>
      </c>
      <c r="C608" t="s" s="4">
        <v>9076</v>
      </c>
      <c r="D608" t="s" s="4">
        <v>136</v>
      </c>
      <c r="E608" t="s" s="4">
        <v>136</v>
      </c>
      <c r="F608" t="s" s="4">
        <v>2735</v>
      </c>
      <c r="G608" t="s" s="4">
        <v>9077</v>
      </c>
    </row>
    <row r="609" ht="45.0" customHeight="true">
      <c r="A609" t="s" s="4">
        <v>2663</v>
      </c>
      <c r="B609" t="s" s="4">
        <v>9682</v>
      </c>
      <c r="C609" t="s" s="4">
        <v>9076</v>
      </c>
      <c r="D609" t="s" s="4">
        <v>136</v>
      </c>
      <c r="E609" t="s" s="4">
        <v>136</v>
      </c>
      <c r="F609" t="s" s="4">
        <v>2735</v>
      </c>
      <c r="G609" t="s" s="4">
        <v>9077</v>
      </c>
    </row>
    <row r="610" ht="45.0" customHeight="true">
      <c r="A610" t="s" s="4">
        <v>2665</v>
      </c>
      <c r="B610" t="s" s="4">
        <v>9683</v>
      </c>
      <c r="C610" t="s" s="4">
        <v>9076</v>
      </c>
      <c r="D610" t="s" s="4">
        <v>136</v>
      </c>
      <c r="E610" t="s" s="4">
        <v>136</v>
      </c>
      <c r="F610" t="s" s="4">
        <v>2735</v>
      </c>
      <c r="G610" t="s" s="4">
        <v>9077</v>
      </c>
    </row>
    <row r="611" ht="45.0" customHeight="true">
      <c r="A611" t="s" s="4">
        <v>2667</v>
      </c>
      <c r="B611" t="s" s="4">
        <v>9684</v>
      </c>
      <c r="C611" t="s" s="4">
        <v>9076</v>
      </c>
      <c r="D611" t="s" s="4">
        <v>136</v>
      </c>
      <c r="E611" t="s" s="4">
        <v>136</v>
      </c>
      <c r="F611" t="s" s="4">
        <v>2735</v>
      </c>
      <c r="G611" t="s" s="4">
        <v>9077</v>
      </c>
    </row>
    <row r="612" ht="45.0" customHeight="true">
      <c r="A612" t="s" s="4">
        <v>2670</v>
      </c>
      <c r="B612" t="s" s="4">
        <v>9685</v>
      </c>
      <c r="C612" t="s" s="4">
        <v>9076</v>
      </c>
      <c r="D612" t="s" s="4">
        <v>136</v>
      </c>
      <c r="E612" t="s" s="4">
        <v>136</v>
      </c>
      <c r="F612" t="s" s="4">
        <v>2735</v>
      </c>
      <c r="G612" t="s" s="4">
        <v>9077</v>
      </c>
    </row>
    <row r="613" ht="45.0" customHeight="true">
      <c r="A613" t="s" s="4">
        <v>2673</v>
      </c>
      <c r="B613" t="s" s="4">
        <v>9686</v>
      </c>
      <c r="C613" t="s" s="4">
        <v>9076</v>
      </c>
      <c r="D613" t="s" s="4">
        <v>136</v>
      </c>
      <c r="E613" t="s" s="4">
        <v>136</v>
      </c>
      <c r="F613" t="s" s="4">
        <v>2735</v>
      </c>
      <c r="G613" t="s" s="4">
        <v>9077</v>
      </c>
    </row>
    <row r="614" ht="45.0" customHeight="true">
      <c r="A614" t="s" s="4">
        <v>2677</v>
      </c>
      <c r="B614" t="s" s="4">
        <v>9687</v>
      </c>
      <c r="C614" t="s" s="4">
        <v>9076</v>
      </c>
      <c r="D614" t="s" s="4">
        <v>136</v>
      </c>
      <c r="E614" t="s" s="4">
        <v>136</v>
      </c>
      <c r="F614" t="s" s="4">
        <v>2735</v>
      </c>
      <c r="G614" t="s" s="4">
        <v>9077</v>
      </c>
    </row>
    <row r="615" ht="45.0" customHeight="true">
      <c r="A615" t="s" s="4">
        <v>2679</v>
      </c>
      <c r="B615" t="s" s="4">
        <v>9688</v>
      </c>
      <c r="C615" t="s" s="4">
        <v>9076</v>
      </c>
      <c r="D615" t="s" s="4">
        <v>136</v>
      </c>
      <c r="E615" t="s" s="4">
        <v>136</v>
      </c>
      <c r="F615" t="s" s="4">
        <v>2735</v>
      </c>
      <c r="G615" t="s" s="4">
        <v>9077</v>
      </c>
    </row>
    <row r="616" ht="45.0" customHeight="true">
      <c r="A616" t="s" s="4">
        <v>2682</v>
      </c>
      <c r="B616" t="s" s="4">
        <v>9689</v>
      </c>
      <c r="C616" t="s" s="4">
        <v>9076</v>
      </c>
      <c r="D616" t="s" s="4">
        <v>136</v>
      </c>
      <c r="E616" t="s" s="4">
        <v>136</v>
      </c>
      <c r="F616" t="s" s="4">
        <v>2735</v>
      </c>
      <c r="G616" t="s" s="4">
        <v>9077</v>
      </c>
    </row>
    <row r="617" ht="45.0" customHeight="true">
      <c r="A617" t="s" s="4">
        <v>2684</v>
      </c>
      <c r="B617" t="s" s="4">
        <v>9690</v>
      </c>
      <c r="C617" t="s" s="4">
        <v>9076</v>
      </c>
      <c r="D617" t="s" s="4">
        <v>136</v>
      </c>
      <c r="E617" t="s" s="4">
        <v>136</v>
      </c>
      <c r="F617" t="s" s="4">
        <v>2735</v>
      </c>
      <c r="G617" t="s" s="4">
        <v>9077</v>
      </c>
    </row>
    <row r="618" ht="45.0" customHeight="true">
      <c r="A618" t="s" s="4">
        <v>2687</v>
      </c>
      <c r="B618" t="s" s="4">
        <v>9691</v>
      </c>
      <c r="C618" t="s" s="4">
        <v>9076</v>
      </c>
      <c r="D618" t="s" s="4">
        <v>136</v>
      </c>
      <c r="E618" t="s" s="4">
        <v>136</v>
      </c>
      <c r="F618" t="s" s="4">
        <v>2735</v>
      </c>
      <c r="G618" t="s" s="4">
        <v>9077</v>
      </c>
    </row>
    <row r="619" ht="45.0" customHeight="true">
      <c r="A619" t="s" s="4">
        <v>2689</v>
      </c>
      <c r="B619" t="s" s="4">
        <v>9692</v>
      </c>
      <c r="C619" t="s" s="4">
        <v>9076</v>
      </c>
      <c r="D619" t="s" s="4">
        <v>136</v>
      </c>
      <c r="E619" t="s" s="4">
        <v>136</v>
      </c>
      <c r="F619" t="s" s="4">
        <v>2735</v>
      </c>
      <c r="G619" t="s" s="4">
        <v>9077</v>
      </c>
    </row>
    <row r="620" ht="45.0" customHeight="true">
      <c r="A620" t="s" s="4">
        <v>2692</v>
      </c>
      <c r="B620" t="s" s="4">
        <v>9693</v>
      </c>
      <c r="C620" t="s" s="4">
        <v>9076</v>
      </c>
      <c r="D620" t="s" s="4">
        <v>136</v>
      </c>
      <c r="E620" t="s" s="4">
        <v>136</v>
      </c>
      <c r="F620" t="s" s="4">
        <v>2735</v>
      </c>
      <c r="G620" t="s" s="4">
        <v>9077</v>
      </c>
    </row>
    <row r="621" ht="45.0" customHeight="true">
      <c r="A621" t="s" s="4">
        <v>2694</v>
      </c>
      <c r="B621" t="s" s="4">
        <v>9694</v>
      </c>
      <c r="C621" t="s" s="4">
        <v>9076</v>
      </c>
      <c r="D621" t="s" s="4">
        <v>136</v>
      </c>
      <c r="E621" t="s" s="4">
        <v>136</v>
      </c>
      <c r="F621" t="s" s="4">
        <v>2735</v>
      </c>
      <c r="G621" t="s" s="4">
        <v>9077</v>
      </c>
    </row>
    <row r="622" ht="45.0" customHeight="true">
      <c r="A622" t="s" s="4">
        <v>2696</v>
      </c>
      <c r="B622" t="s" s="4">
        <v>9695</v>
      </c>
      <c r="C622" t="s" s="4">
        <v>9076</v>
      </c>
      <c r="D622" t="s" s="4">
        <v>136</v>
      </c>
      <c r="E622" t="s" s="4">
        <v>136</v>
      </c>
      <c r="F622" t="s" s="4">
        <v>2735</v>
      </c>
      <c r="G622" t="s" s="4">
        <v>9077</v>
      </c>
    </row>
    <row r="623" ht="45.0" customHeight="true">
      <c r="A623" t="s" s="4">
        <v>2698</v>
      </c>
      <c r="B623" t="s" s="4">
        <v>9696</v>
      </c>
      <c r="C623" t="s" s="4">
        <v>9076</v>
      </c>
      <c r="D623" t="s" s="4">
        <v>136</v>
      </c>
      <c r="E623" t="s" s="4">
        <v>136</v>
      </c>
      <c r="F623" t="s" s="4">
        <v>2735</v>
      </c>
      <c r="G623" t="s" s="4">
        <v>9077</v>
      </c>
    </row>
    <row r="624" ht="45.0" customHeight="true">
      <c r="A624" t="s" s="4">
        <v>2701</v>
      </c>
      <c r="B624" t="s" s="4">
        <v>9697</v>
      </c>
      <c r="C624" t="s" s="4">
        <v>9076</v>
      </c>
      <c r="D624" t="s" s="4">
        <v>136</v>
      </c>
      <c r="E624" t="s" s="4">
        <v>136</v>
      </c>
      <c r="F624" t="s" s="4">
        <v>2735</v>
      </c>
      <c r="G624" t="s" s="4">
        <v>9077</v>
      </c>
    </row>
    <row r="625" ht="45.0" customHeight="true">
      <c r="A625" t="s" s="4">
        <v>2707</v>
      </c>
      <c r="B625" t="s" s="4">
        <v>9698</v>
      </c>
      <c r="C625" t="s" s="4">
        <v>9076</v>
      </c>
      <c r="D625" t="s" s="4">
        <v>136</v>
      </c>
      <c r="E625" t="s" s="4">
        <v>136</v>
      </c>
      <c r="F625" t="s" s="4">
        <v>2735</v>
      </c>
      <c r="G625" t="s" s="4">
        <v>9077</v>
      </c>
    </row>
    <row r="626" ht="45.0" customHeight="true">
      <c r="A626" t="s" s="4">
        <v>2711</v>
      </c>
      <c r="B626" t="s" s="4">
        <v>9699</v>
      </c>
      <c r="C626" t="s" s="4">
        <v>9076</v>
      </c>
      <c r="D626" t="s" s="4">
        <v>136</v>
      </c>
      <c r="E626" t="s" s="4">
        <v>136</v>
      </c>
      <c r="F626" t="s" s="4">
        <v>2735</v>
      </c>
      <c r="G626" t="s" s="4">
        <v>9077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98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9700</v>
      </c>
      <c r="D2" t="s">
        <v>9701</v>
      </c>
      <c r="E2" t="s">
        <v>9702</v>
      </c>
      <c r="F2" t="s">
        <v>9703</v>
      </c>
      <c r="G2" t="s">
        <v>9704</v>
      </c>
    </row>
    <row r="3">
      <c r="A3" t="s" s="1">
        <v>2727</v>
      </c>
      <c r="B3" s="1"/>
      <c r="C3" t="s" s="1">
        <v>9705</v>
      </c>
      <c r="D3" t="s" s="1">
        <v>9706</v>
      </c>
      <c r="E3" t="s" s="1">
        <v>9707</v>
      </c>
      <c r="F3" t="s" s="1">
        <v>9708</v>
      </c>
      <c r="G3" t="s" s="1">
        <v>9709</v>
      </c>
    </row>
    <row r="4" ht="45.0" customHeight="true">
      <c r="A4" t="s" s="4">
        <v>97</v>
      </c>
      <c r="B4" t="s" s="4">
        <v>9710</v>
      </c>
      <c r="C4" t="s" s="4">
        <v>4636</v>
      </c>
      <c r="D4" t="s" s="4">
        <v>136</v>
      </c>
      <c r="E4" t="s" s="4">
        <v>136</v>
      </c>
      <c r="F4" t="s" s="4">
        <v>2735</v>
      </c>
      <c r="G4" t="s" s="4">
        <v>4636</v>
      </c>
    </row>
    <row r="5" ht="45.0" customHeight="true">
      <c r="A5" t="s" s="4">
        <v>105</v>
      </c>
      <c r="B5" t="s" s="4">
        <v>9711</v>
      </c>
      <c r="C5" t="s" s="4">
        <v>4636</v>
      </c>
      <c r="D5" t="s" s="4">
        <v>136</v>
      </c>
      <c r="E5" t="s" s="4">
        <v>136</v>
      </c>
      <c r="F5" t="s" s="4">
        <v>2735</v>
      </c>
      <c r="G5" t="s" s="4">
        <v>4636</v>
      </c>
    </row>
    <row r="6" ht="45.0" customHeight="true">
      <c r="A6" t="s" s="4">
        <v>112</v>
      </c>
      <c r="B6" t="s" s="4">
        <v>9712</v>
      </c>
      <c r="C6" t="s" s="4">
        <v>4636</v>
      </c>
      <c r="D6" t="s" s="4">
        <v>136</v>
      </c>
      <c r="E6" t="s" s="4">
        <v>136</v>
      </c>
      <c r="F6" t="s" s="4">
        <v>2735</v>
      </c>
      <c r="G6" t="s" s="4">
        <v>4636</v>
      </c>
    </row>
    <row r="7" ht="45.0" customHeight="true">
      <c r="A7" t="s" s="4">
        <v>117</v>
      </c>
      <c r="B7" t="s" s="4">
        <v>9713</v>
      </c>
      <c r="C7" t="s" s="4">
        <v>4636</v>
      </c>
      <c r="D7" t="s" s="4">
        <v>136</v>
      </c>
      <c r="E7" t="s" s="4">
        <v>136</v>
      </c>
      <c r="F7" t="s" s="4">
        <v>2735</v>
      </c>
      <c r="G7" t="s" s="4">
        <v>4636</v>
      </c>
    </row>
    <row r="8" ht="45.0" customHeight="true">
      <c r="A8" t="s" s="4">
        <v>121</v>
      </c>
      <c r="B8" t="s" s="4">
        <v>9714</v>
      </c>
      <c r="C8" t="s" s="4">
        <v>4636</v>
      </c>
      <c r="D8" t="s" s="4">
        <v>136</v>
      </c>
      <c r="E8" t="s" s="4">
        <v>136</v>
      </c>
      <c r="F8" t="s" s="4">
        <v>2735</v>
      </c>
      <c r="G8" t="s" s="4">
        <v>4636</v>
      </c>
    </row>
    <row r="9" ht="45.0" customHeight="true">
      <c r="A9" t="s" s="4">
        <v>128</v>
      </c>
      <c r="B9" t="s" s="4">
        <v>9715</v>
      </c>
      <c r="C9" t="s" s="4">
        <v>4636</v>
      </c>
      <c r="D9" t="s" s="4">
        <v>136</v>
      </c>
      <c r="E9" t="s" s="4">
        <v>136</v>
      </c>
      <c r="F9" t="s" s="4">
        <v>2735</v>
      </c>
      <c r="G9" t="s" s="4">
        <v>4636</v>
      </c>
    </row>
    <row r="10" ht="45.0" customHeight="true">
      <c r="A10" t="s" s="4">
        <v>137</v>
      </c>
      <c r="B10" t="s" s="4">
        <v>9716</v>
      </c>
      <c r="C10" t="s" s="4">
        <v>4636</v>
      </c>
      <c r="D10" t="s" s="4">
        <v>136</v>
      </c>
      <c r="E10" t="s" s="4">
        <v>136</v>
      </c>
      <c r="F10" t="s" s="4">
        <v>2735</v>
      </c>
      <c r="G10" t="s" s="4">
        <v>4636</v>
      </c>
    </row>
    <row r="11" ht="45.0" customHeight="true">
      <c r="A11" t="s" s="4">
        <v>145</v>
      </c>
      <c r="B11" t="s" s="4">
        <v>9717</v>
      </c>
      <c r="C11" t="s" s="4">
        <v>4636</v>
      </c>
      <c r="D11" t="s" s="4">
        <v>136</v>
      </c>
      <c r="E11" t="s" s="4">
        <v>136</v>
      </c>
      <c r="F11" t="s" s="4">
        <v>2735</v>
      </c>
      <c r="G11" t="s" s="4">
        <v>4636</v>
      </c>
    </row>
    <row r="12" ht="45.0" customHeight="true">
      <c r="A12" t="s" s="4">
        <v>151</v>
      </c>
      <c r="B12" t="s" s="4">
        <v>9718</v>
      </c>
      <c r="C12" t="s" s="4">
        <v>4636</v>
      </c>
      <c r="D12" t="s" s="4">
        <v>136</v>
      </c>
      <c r="E12" t="s" s="4">
        <v>136</v>
      </c>
      <c r="F12" t="s" s="4">
        <v>2735</v>
      </c>
      <c r="G12" t="s" s="4">
        <v>4636</v>
      </c>
    </row>
    <row r="13" ht="45.0" customHeight="true">
      <c r="A13" t="s" s="4">
        <v>160</v>
      </c>
      <c r="B13" t="s" s="4">
        <v>9719</v>
      </c>
      <c r="C13" t="s" s="4">
        <v>4636</v>
      </c>
      <c r="D13" t="s" s="4">
        <v>136</v>
      </c>
      <c r="E13" t="s" s="4">
        <v>136</v>
      </c>
      <c r="F13" t="s" s="4">
        <v>2735</v>
      </c>
      <c r="G13" t="s" s="4">
        <v>4636</v>
      </c>
    </row>
    <row r="14" ht="45.0" customHeight="true">
      <c r="A14" t="s" s="4">
        <v>168</v>
      </c>
      <c r="B14" t="s" s="4">
        <v>9720</v>
      </c>
      <c r="C14" t="s" s="4">
        <v>4636</v>
      </c>
      <c r="D14" t="s" s="4">
        <v>136</v>
      </c>
      <c r="E14" t="s" s="4">
        <v>136</v>
      </c>
      <c r="F14" t="s" s="4">
        <v>2735</v>
      </c>
      <c r="G14" t="s" s="4">
        <v>4636</v>
      </c>
    </row>
    <row r="15" ht="45.0" customHeight="true">
      <c r="A15" t="s" s="4">
        <v>176</v>
      </c>
      <c r="B15" t="s" s="4">
        <v>9721</v>
      </c>
      <c r="C15" t="s" s="4">
        <v>4636</v>
      </c>
      <c r="D15" t="s" s="4">
        <v>136</v>
      </c>
      <c r="E15" t="s" s="4">
        <v>136</v>
      </c>
      <c r="F15" t="s" s="4">
        <v>2735</v>
      </c>
      <c r="G15" t="s" s="4">
        <v>4636</v>
      </c>
    </row>
    <row r="16" ht="45.0" customHeight="true">
      <c r="A16" t="s" s="4">
        <v>186</v>
      </c>
      <c r="B16" t="s" s="4">
        <v>9722</v>
      </c>
      <c r="C16" t="s" s="4">
        <v>4636</v>
      </c>
      <c r="D16" t="s" s="4">
        <v>136</v>
      </c>
      <c r="E16" t="s" s="4">
        <v>136</v>
      </c>
      <c r="F16" t="s" s="4">
        <v>2735</v>
      </c>
      <c r="G16" t="s" s="4">
        <v>4636</v>
      </c>
    </row>
    <row r="17" ht="45.0" customHeight="true">
      <c r="A17" t="s" s="4">
        <v>193</v>
      </c>
      <c r="B17" t="s" s="4">
        <v>9723</v>
      </c>
      <c r="C17" t="s" s="4">
        <v>4636</v>
      </c>
      <c r="D17" t="s" s="4">
        <v>136</v>
      </c>
      <c r="E17" t="s" s="4">
        <v>136</v>
      </c>
      <c r="F17" t="s" s="4">
        <v>2735</v>
      </c>
      <c r="G17" t="s" s="4">
        <v>4636</v>
      </c>
    </row>
    <row r="18" ht="45.0" customHeight="true">
      <c r="A18" t="s" s="4">
        <v>198</v>
      </c>
      <c r="B18" t="s" s="4">
        <v>9724</v>
      </c>
      <c r="C18" t="s" s="4">
        <v>4636</v>
      </c>
      <c r="D18" t="s" s="4">
        <v>136</v>
      </c>
      <c r="E18" t="s" s="4">
        <v>136</v>
      </c>
      <c r="F18" t="s" s="4">
        <v>2735</v>
      </c>
      <c r="G18" t="s" s="4">
        <v>4636</v>
      </c>
    </row>
    <row r="19" ht="45.0" customHeight="true">
      <c r="A19" t="s" s="4">
        <v>207</v>
      </c>
      <c r="B19" t="s" s="4">
        <v>9725</v>
      </c>
      <c r="C19" t="s" s="4">
        <v>4636</v>
      </c>
      <c r="D19" t="s" s="4">
        <v>136</v>
      </c>
      <c r="E19" t="s" s="4">
        <v>136</v>
      </c>
      <c r="F19" t="s" s="4">
        <v>2735</v>
      </c>
      <c r="G19" t="s" s="4">
        <v>4636</v>
      </c>
    </row>
    <row r="20" ht="45.0" customHeight="true">
      <c r="A20" t="s" s="4">
        <v>213</v>
      </c>
      <c r="B20" t="s" s="4">
        <v>9726</v>
      </c>
      <c r="C20" t="s" s="4">
        <v>4636</v>
      </c>
      <c r="D20" t="s" s="4">
        <v>136</v>
      </c>
      <c r="E20" t="s" s="4">
        <v>136</v>
      </c>
      <c r="F20" t="s" s="4">
        <v>2735</v>
      </c>
      <c r="G20" t="s" s="4">
        <v>4636</v>
      </c>
    </row>
    <row r="21" ht="45.0" customHeight="true">
      <c r="A21" t="s" s="4">
        <v>217</v>
      </c>
      <c r="B21" t="s" s="4">
        <v>9727</v>
      </c>
      <c r="C21" t="s" s="4">
        <v>4636</v>
      </c>
      <c r="D21" t="s" s="4">
        <v>136</v>
      </c>
      <c r="E21" t="s" s="4">
        <v>136</v>
      </c>
      <c r="F21" t="s" s="4">
        <v>2735</v>
      </c>
      <c r="G21" t="s" s="4">
        <v>4636</v>
      </c>
    </row>
    <row r="22" ht="45.0" customHeight="true">
      <c r="A22" t="s" s="4">
        <v>225</v>
      </c>
      <c r="B22" t="s" s="4">
        <v>9728</v>
      </c>
      <c r="C22" t="s" s="4">
        <v>4636</v>
      </c>
      <c r="D22" t="s" s="4">
        <v>136</v>
      </c>
      <c r="E22" t="s" s="4">
        <v>136</v>
      </c>
      <c r="F22" t="s" s="4">
        <v>2735</v>
      </c>
      <c r="G22" t="s" s="4">
        <v>4636</v>
      </c>
    </row>
    <row r="23" ht="45.0" customHeight="true">
      <c r="A23" t="s" s="4">
        <v>232</v>
      </c>
      <c r="B23" t="s" s="4">
        <v>9729</v>
      </c>
      <c r="C23" t="s" s="4">
        <v>4636</v>
      </c>
      <c r="D23" t="s" s="4">
        <v>136</v>
      </c>
      <c r="E23" t="s" s="4">
        <v>136</v>
      </c>
      <c r="F23" t="s" s="4">
        <v>2735</v>
      </c>
      <c r="G23" t="s" s="4">
        <v>4636</v>
      </c>
    </row>
    <row r="24" ht="45.0" customHeight="true">
      <c r="A24" t="s" s="4">
        <v>237</v>
      </c>
      <c r="B24" t="s" s="4">
        <v>9730</v>
      </c>
      <c r="C24" t="s" s="4">
        <v>4636</v>
      </c>
      <c r="D24" t="s" s="4">
        <v>136</v>
      </c>
      <c r="E24" t="s" s="4">
        <v>136</v>
      </c>
      <c r="F24" t="s" s="4">
        <v>2735</v>
      </c>
      <c r="G24" t="s" s="4">
        <v>4636</v>
      </c>
    </row>
    <row r="25" ht="45.0" customHeight="true">
      <c r="A25" t="s" s="4">
        <v>243</v>
      </c>
      <c r="B25" t="s" s="4">
        <v>9731</v>
      </c>
      <c r="C25" t="s" s="4">
        <v>4636</v>
      </c>
      <c r="D25" t="s" s="4">
        <v>136</v>
      </c>
      <c r="E25" t="s" s="4">
        <v>136</v>
      </c>
      <c r="F25" t="s" s="4">
        <v>2735</v>
      </c>
      <c r="G25" t="s" s="4">
        <v>4636</v>
      </c>
    </row>
    <row r="26" ht="45.0" customHeight="true">
      <c r="A26" t="s" s="4">
        <v>251</v>
      </c>
      <c r="B26" t="s" s="4">
        <v>9732</v>
      </c>
      <c r="C26" t="s" s="4">
        <v>4636</v>
      </c>
      <c r="D26" t="s" s="4">
        <v>136</v>
      </c>
      <c r="E26" t="s" s="4">
        <v>136</v>
      </c>
      <c r="F26" t="s" s="4">
        <v>2735</v>
      </c>
      <c r="G26" t="s" s="4">
        <v>4636</v>
      </c>
    </row>
    <row r="27" ht="45.0" customHeight="true">
      <c r="A27" t="s" s="4">
        <v>256</v>
      </c>
      <c r="B27" t="s" s="4">
        <v>9733</v>
      </c>
      <c r="C27" t="s" s="4">
        <v>4636</v>
      </c>
      <c r="D27" t="s" s="4">
        <v>136</v>
      </c>
      <c r="E27" t="s" s="4">
        <v>136</v>
      </c>
      <c r="F27" t="s" s="4">
        <v>2735</v>
      </c>
      <c r="G27" t="s" s="4">
        <v>4636</v>
      </c>
    </row>
    <row r="28" ht="45.0" customHeight="true">
      <c r="A28" t="s" s="4">
        <v>265</v>
      </c>
      <c r="B28" t="s" s="4">
        <v>9734</v>
      </c>
      <c r="C28" t="s" s="4">
        <v>4636</v>
      </c>
      <c r="D28" t="s" s="4">
        <v>136</v>
      </c>
      <c r="E28" t="s" s="4">
        <v>136</v>
      </c>
      <c r="F28" t="s" s="4">
        <v>2735</v>
      </c>
      <c r="G28" t="s" s="4">
        <v>4636</v>
      </c>
    </row>
    <row r="29" ht="45.0" customHeight="true">
      <c r="A29" t="s" s="4">
        <v>269</v>
      </c>
      <c r="B29" t="s" s="4">
        <v>9735</v>
      </c>
      <c r="C29" t="s" s="4">
        <v>4636</v>
      </c>
      <c r="D29" t="s" s="4">
        <v>136</v>
      </c>
      <c r="E29" t="s" s="4">
        <v>136</v>
      </c>
      <c r="F29" t="s" s="4">
        <v>2735</v>
      </c>
      <c r="G29" t="s" s="4">
        <v>4636</v>
      </c>
    </row>
    <row r="30" ht="45.0" customHeight="true">
      <c r="A30" t="s" s="4">
        <v>276</v>
      </c>
      <c r="B30" t="s" s="4">
        <v>9736</v>
      </c>
      <c r="C30" t="s" s="4">
        <v>4636</v>
      </c>
      <c r="D30" t="s" s="4">
        <v>136</v>
      </c>
      <c r="E30" t="s" s="4">
        <v>136</v>
      </c>
      <c r="F30" t="s" s="4">
        <v>2735</v>
      </c>
      <c r="G30" t="s" s="4">
        <v>4636</v>
      </c>
    </row>
    <row r="31" ht="45.0" customHeight="true">
      <c r="A31" t="s" s="4">
        <v>281</v>
      </c>
      <c r="B31" t="s" s="4">
        <v>9737</v>
      </c>
      <c r="C31" t="s" s="4">
        <v>4636</v>
      </c>
      <c r="D31" t="s" s="4">
        <v>136</v>
      </c>
      <c r="E31" t="s" s="4">
        <v>136</v>
      </c>
      <c r="F31" t="s" s="4">
        <v>2735</v>
      </c>
      <c r="G31" t="s" s="4">
        <v>4636</v>
      </c>
    </row>
    <row r="32" ht="45.0" customHeight="true">
      <c r="A32" t="s" s="4">
        <v>287</v>
      </c>
      <c r="B32" t="s" s="4">
        <v>9738</v>
      </c>
      <c r="C32" t="s" s="4">
        <v>4636</v>
      </c>
      <c r="D32" t="s" s="4">
        <v>136</v>
      </c>
      <c r="E32" t="s" s="4">
        <v>136</v>
      </c>
      <c r="F32" t="s" s="4">
        <v>2735</v>
      </c>
      <c r="G32" t="s" s="4">
        <v>4636</v>
      </c>
    </row>
    <row r="33" ht="45.0" customHeight="true">
      <c r="A33" t="s" s="4">
        <v>293</v>
      </c>
      <c r="B33" t="s" s="4">
        <v>9739</v>
      </c>
      <c r="C33" t="s" s="4">
        <v>4636</v>
      </c>
      <c r="D33" t="s" s="4">
        <v>136</v>
      </c>
      <c r="E33" t="s" s="4">
        <v>136</v>
      </c>
      <c r="F33" t="s" s="4">
        <v>2735</v>
      </c>
      <c r="G33" t="s" s="4">
        <v>4636</v>
      </c>
    </row>
    <row r="34" ht="45.0" customHeight="true">
      <c r="A34" t="s" s="4">
        <v>297</v>
      </c>
      <c r="B34" t="s" s="4">
        <v>9740</v>
      </c>
      <c r="C34" t="s" s="4">
        <v>4636</v>
      </c>
      <c r="D34" t="s" s="4">
        <v>136</v>
      </c>
      <c r="E34" t="s" s="4">
        <v>136</v>
      </c>
      <c r="F34" t="s" s="4">
        <v>2735</v>
      </c>
      <c r="G34" t="s" s="4">
        <v>4636</v>
      </c>
    </row>
    <row r="35" ht="45.0" customHeight="true">
      <c r="A35" t="s" s="4">
        <v>303</v>
      </c>
      <c r="B35" t="s" s="4">
        <v>9741</v>
      </c>
      <c r="C35" t="s" s="4">
        <v>4636</v>
      </c>
      <c r="D35" t="s" s="4">
        <v>136</v>
      </c>
      <c r="E35" t="s" s="4">
        <v>136</v>
      </c>
      <c r="F35" t="s" s="4">
        <v>2735</v>
      </c>
      <c r="G35" t="s" s="4">
        <v>4636</v>
      </c>
    </row>
    <row r="36" ht="45.0" customHeight="true">
      <c r="A36" t="s" s="4">
        <v>310</v>
      </c>
      <c r="B36" t="s" s="4">
        <v>9742</v>
      </c>
      <c r="C36" t="s" s="4">
        <v>4636</v>
      </c>
      <c r="D36" t="s" s="4">
        <v>136</v>
      </c>
      <c r="E36" t="s" s="4">
        <v>136</v>
      </c>
      <c r="F36" t="s" s="4">
        <v>2735</v>
      </c>
      <c r="G36" t="s" s="4">
        <v>4636</v>
      </c>
    </row>
    <row r="37" ht="45.0" customHeight="true">
      <c r="A37" t="s" s="4">
        <v>316</v>
      </c>
      <c r="B37" t="s" s="4">
        <v>9743</v>
      </c>
      <c r="C37" t="s" s="4">
        <v>4636</v>
      </c>
      <c r="D37" t="s" s="4">
        <v>136</v>
      </c>
      <c r="E37" t="s" s="4">
        <v>136</v>
      </c>
      <c r="F37" t="s" s="4">
        <v>2735</v>
      </c>
      <c r="G37" t="s" s="4">
        <v>4636</v>
      </c>
    </row>
    <row r="38" ht="45.0" customHeight="true">
      <c r="A38" t="s" s="4">
        <v>322</v>
      </c>
      <c r="B38" t="s" s="4">
        <v>9744</v>
      </c>
      <c r="C38" t="s" s="4">
        <v>4636</v>
      </c>
      <c r="D38" t="s" s="4">
        <v>136</v>
      </c>
      <c r="E38" t="s" s="4">
        <v>136</v>
      </c>
      <c r="F38" t="s" s="4">
        <v>2735</v>
      </c>
      <c r="G38" t="s" s="4">
        <v>4636</v>
      </c>
    </row>
    <row r="39" ht="45.0" customHeight="true">
      <c r="A39" t="s" s="4">
        <v>327</v>
      </c>
      <c r="B39" t="s" s="4">
        <v>9745</v>
      </c>
      <c r="C39" t="s" s="4">
        <v>4636</v>
      </c>
      <c r="D39" t="s" s="4">
        <v>136</v>
      </c>
      <c r="E39" t="s" s="4">
        <v>136</v>
      </c>
      <c r="F39" t="s" s="4">
        <v>2735</v>
      </c>
      <c r="G39" t="s" s="4">
        <v>4636</v>
      </c>
    </row>
    <row r="40" ht="45.0" customHeight="true">
      <c r="A40" t="s" s="4">
        <v>332</v>
      </c>
      <c r="B40" t="s" s="4">
        <v>9746</v>
      </c>
      <c r="C40" t="s" s="4">
        <v>4636</v>
      </c>
      <c r="D40" t="s" s="4">
        <v>136</v>
      </c>
      <c r="E40" t="s" s="4">
        <v>136</v>
      </c>
      <c r="F40" t="s" s="4">
        <v>2735</v>
      </c>
      <c r="G40" t="s" s="4">
        <v>4636</v>
      </c>
    </row>
    <row r="41" ht="45.0" customHeight="true">
      <c r="A41" t="s" s="4">
        <v>338</v>
      </c>
      <c r="B41" t="s" s="4">
        <v>9747</v>
      </c>
      <c r="C41" t="s" s="4">
        <v>4636</v>
      </c>
      <c r="D41" t="s" s="4">
        <v>136</v>
      </c>
      <c r="E41" t="s" s="4">
        <v>136</v>
      </c>
      <c r="F41" t="s" s="4">
        <v>2735</v>
      </c>
      <c r="G41" t="s" s="4">
        <v>4636</v>
      </c>
    </row>
    <row r="42" ht="45.0" customHeight="true">
      <c r="A42" t="s" s="4">
        <v>345</v>
      </c>
      <c r="B42" t="s" s="4">
        <v>9748</v>
      </c>
      <c r="C42" t="s" s="4">
        <v>4636</v>
      </c>
      <c r="D42" t="s" s="4">
        <v>136</v>
      </c>
      <c r="E42" t="s" s="4">
        <v>136</v>
      </c>
      <c r="F42" t="s" s="4">
        <v>2735</v>
      </c>
      <c r="G42" t="s" s="4">
        <v>4636</v>
      </c>
    </row>
    <row r="43" ht="45.0" customHeight="true">
      <c r="A43" t="s" s="4">
        <v>350</v>
      </c>
      <c r="B43" t="s" s="4">
        <v>9749</v>
      </c>
      <c r="C43" t="s" s="4">
        <v>4636</v>
      </c>
      <c r="D43" t="s" s="4">
        <v>136</v>
      </c>
      <c r="E43" t="s" s="4">
        <v>136</v>
      </c>
      <c r="F43" t="s" s="4">
        <v>2735</v>
      </c>
      <c r="G43" t="s" s="4">
        <v>4636</v>
      </c>
    </row>
    <row r="44" ht="45.0" customHeight="true">
      <c r="A44" t="s" s="4">
        <v>357</v>
      </c>
      <c r="B44" t="s" s="4">
        <v>9750</v>
      </c>
      <c r="C44" t="s" s="4">
        <v>4636</v>
      </c>
      <c r="D44" t="s" s="4">
        <v>136</v>
      </c>
      <c r="E44" t="s" s="4">
        <v>136</v>
      </c>
      <c r="F44" t="s" s="4">
        <v>2735</v>
      </c>
      <c r="G44" t="s" s="4">
        <v>4636</v>
      </c>
    </row>
    <row r="45" ht="45.0" customHeight="true">
      <c r="A45" t="s" s="4">
        <v>362</v>
      </c>
      <c r="B45" t="s" s="4">
        <v>9751</v>
      </c>
      <c r="C45" t="s" s="4">
        <v>4636</v>
      </c>
      <c r="D45" t="s" s="4">
        <v>136</v>
      </c>
      <c r="E45" t="s" s="4">
        <v>136</v>
      </c>
      <c r="F45" t="s" s="4">
        <v>2735</v>
      </c>
      <c r="G45" t="s" s="4">
        <v>4636</v>
      </c>
    </row>
    <row r="46" ht="45.0" customHeight="true">
      <c r="A46" t="s" s="4">
        <v>366</v>
      </c>
      <c r="B46" t="s" s="4">
        <v>9752</v>
      </c>
      <c r="C46" t="s" s="4">
        <v>4636</v>
      </c>
      <c r="D46" t="s" s="4">
        <v>136</v>
      </c>
      <c r="E46" t="s" s="4">
        <v>136</v>
      </c>
      <c r="F46" t="s" s="4">
        <v>2735</v>
      </c>
      <c r="G46" t="s" s="4">
        <v>4636</v>
      </c>
    </row>
    <row r="47" ht="45.0" customHeight="true">
      <c r="A47" t="s" s="4">
        <v>371</v>
      </c>
      <c r="B47" t="s" s="4">
        <v>9753</v>
      </c>
      <c r="C47" t="s" s="4">
        <v>4636</v>
      </c>
      <c r="D47" t="s" s="4">
        <v>136</v>
      </c>
      <c r="E47" t="s" s="4">
        <v>136</v>
      </c>
      <c r="F47" t="s" s="4">
        <v>2735</v>
      </c>
      <c r="G47" t="s" s="4">
        <v>4636</v>
      </c>
    </row>
    <row r="48" ht="45.0" customHeight="true">
      <c r="A48" t="s" s="4">
        <v>376</v>
      </c>
      <c r="B48" t="s" s="4">
        <v>9754</v>
      </c>
      <c r="C48" t="s" s="4">
        <v>4636</v>
      </c>
      <c r="D48" t="s" s="4">
        <v>136</v>
      </c>
      <c r="E48" t="s" s="4">
        <v>136</v>
      </c>
      <c r="F48" t="s" s="4">
        <v>2735</v>
      </c>
      <c r="G48" t="s" s="4">
        <v>4636</v>
      </c>
    </row>
    <row r="49" ht="45.0" customHeight="true">
      <c r="A49" t="s" s="4">
        <v>380</v>
      </c>
      <c r="B49" t="s" s="4">
        <v>9755</v>
      </c>
      <c r="C49" t="s" s="4">
        <v>4636</v>
      </c>
      <c r="D49" t="s" s="4">
        <v>136</v>
      </c>
      <c r="E49" t="s" s="4">
        <v>136</v>
      </c>
      <c r="F49" t="s" s="4">
        <v>2735</v>
      </c>
      <c r="G49" t="s" s="4">
        <v>4636</v>
      </c>
    </row>
    <row r="50" ht="45.0" customHeight="true">
      <c r="A50" t="s" s="4">
        <v>385</v>
      </c>
      <c r="B50" t="s" s="4">
        <v>9756</v>
      </c>
      <c r="C50" t="s" s="4">
        <v>4636</v>
      </c>
      <c r="D50" t="s" s="4">
        <v>136</v>
      </c>
      <c r="E50" t="s" s="4">
        <v>136</v>
      </c>
      <c r="F50" t="s" s="4">
        <v>2735</v>
      </c>
      <c r="G50" t="s" s="4">
        <v>4636</v>
      </c>
    </row>
    <row r="51" ht="45.0" customHeight="true">
      <c r="A51" t="s" s="4">
        <v>388</v>
      </c>
      <c r="B51" t="s" s="4">
        <v>9757</v>
      </c>
      <c r="C51" t="s" s="4">
        <v>4636</v>
      </c>
      <c r="D51" t="s" s="4">
        <v>136</v>
      </c>
      <c r="E51" t="s" s="4">
        <v>136</v>
      </c>
      <c r="F51" t="s" s="4">
        <v>2735</v>
      </c>
      <c r="G51" t="s" s="4">
        <v>4636</v>
      </c>
    </row>
    <row r="52" ht="45.0" customHeight="true">
      <c r="A52" t="s" s="4">
        <v>392</v>
      </c>
      <c r="B52" t="s" s="4">
        <v>9758</v>
      </c>
      <c r="C52" t="s" s="4">
        <v>4636</v>
      </c>
      <c r="D52" t="s" s="4">
        <v>136</v>
      </c>
      <c r="E52" t="s" s="4">
        <v>136</v>
      </c>
      <c r="F52" t="s" s="4">
        <v>2735</v>
      </c>
      <c r="G52" t="s" s="4">
        <v>4636</v>
      </c>
    </row>
    <row r="53" ht="45.0" customHeight="true">
      <c r="A53" t="s" s="4">
        <v>398</v>
      </c>
      <c r="B53" t="s" s="4">
        <v>9759</v>
      </c>
      <c r="C53" t="s" s="4">
        <v>4636</v>
      </c>
      <c r="D53" t="s" s="4">
        <v>136</v>
      </c>
      <c r="E53" t="s" s="4">
        <v>136</v>
      </c>
      <c r="F53" t="s" s="4">
        <v>2735</v>
      </c>
      <c r="G53" t="s" s="4">
        <v>4636</v>
      </c>
    </row>
    <row r="54" ht="45.0" customHeight="true">
      <c r="A54" t="s" s="4">
        <v>405</v>
      </c>
      <c r="B54" t="s" s="4">
        <v>9760</v>
      </c>
      <c r="C54" t="s" s="4">
        <v>4636</v>
      </c>
      <c r="D54" t="s" s="4">
        <v>136</v>
      </c>
      <c r="E54" t="s" s="4">
        <v>136</v>
      </c>
      <c r="F54" t="s" s="4">
        <v>2735</v>
      </c>
      <c r="G54" t="s" s="4">
        <v>4636</v>
      </c>
    </row>
    <row r="55" ht="45.0" customHeight="true">
      <c r="A55" t="s" s="4">
        <v>410</v>
      </c>
      <c r="B55" t="s" s="4">
        <v>9761</v>
      </c>
      <c r="C55" t="s" s="4">
        <v>4636</v>
      </c>
      <c r="D55" t="s" s="4">
        <v>136</v>
      </c>
      <c r="E55" t="s" s="4">
        <v>136</v>
      </c>
      <c r="F55" t="s" s="4">
        <v>2735</v>
      </c>
      <c r="G55" t="s" s="4">
        <v>4636</v>
      </c>
    </row>
    <row r="56" ht="45.0" customHeight="true">
      <c r="A56" t="s" s="4">
        <v>416</v>
      </c>
      <c r="B56" t="s" s="4">
        <v>9762</v>
      </c>
      <c r="C56" t="s" s="4">
        <v>4636</v>
      </c>
      <c r="D56" t="s" s="4">
        <v>136</v>
      </c>
      <c r="E56" t="s" s="4">
        <v>136</v>
      </c>
      <c r="F56" t="s" s="4">
        <v>2735</v>
      </c>
      <c r="G56" t="s" s="4">
        <v>4636</v>
      </c>
    </row>
    <row r="57" ht="45.0" customHeight="true">
      <c r="A57" t="s" s="4">
        <v>423</v>
      </c>
      <c r="B57" t="s" s="4">
        <v>9763</v>
      </c>
      <c r="C57" t="s" s="4">
        <v>4636</v>
      </c>
      <c r="D57" t="s" s="4">
        <v>136</v>
      </c>
      <c r="E57" t="s" s="4">
        <v>136</v>
      </c>
      <c r="F57" t="s" s="4">
        <v>2735</v>
      </c>
      <c r="G57" t="s" s="4">
        <v>4636</v>
      </c>
    </row>
    <row r="58" ht="45.0" customHeight="true">
      <c r="A58" t="s" s="4">
        <v>428</v>
      </c>
      <c r="B58" t="s" s="4">
        <v>9764</v>
      </c>
      <c r="C58" t="s" s="4">
        <v>4636</v>
      </c>
      <c r="D58" t="s" s="4">
        <v>136</v>
      </c>
      <c r="E58" t="s" s="4">
        <v>136</v>
      </c>
      <c r="F58" t="s" s="4">
        <v>2735</v>
      </c>
      <c r="G58" t="s" s="4">
        <v>4636</v>
      </c>
    </row>
    <row r="59" ht="45.0" customHeight="true">
      <c r="A59" t="s" s="4">
        <v>434</v>
      </c>
      <c r="B59" t="s" s="4">
        <v>9765</v>
      </c>
      <c r="C59" t="s" s="4">
        <v>4636</v>
      </c>
      <c r="D59" t="s" s="4">
        <v>136</v>
      </c>
      <c r="E59" t="s" s="4">
        <v>136</v>
      </c>
      <c r="F59" t="s" s="4">
        <v>2735</v>
      </c>
      <c r="G59" t="s" s="4">
        <v>4636</v>
      </c>
    </row>
    <row r="60" ht="45.0" customHeight="true">
      <c r="A60" t="s" s="4">
        <v>439</v>
      </c>
      <c r="B60" t="s" s="4">
        <v>9766</v>
      </c>
      <c r="C60" t="s" s="4">
        <v>4636</v>
      </c>
      <c r="D60" t="s" s="4">
        <v>136</v>
      </c>
      <c r="E60" t="s" s="4">
        <v>136</v>
      </c>
      <c r="F60" t="s" s="4">
        <v>2735</v>
      </c>
      <c r="G60" t="s" s="4">
        <v>4636</v>
      </c>
    </row>
    <row r="61" ht="45.0" customHeight="true">
      <c r="A61" t="s" s="4">
        <v>444</v>
      </c>
      <c r="B61" t="s" s="4">
        <v>9767</v>
      </c>
      <c r="C61" t="s" s="4">
        <v>4636</v>
      </c>
      <c r="D61" t="s" s="4">
        <v>136</v>
      </c>
      <c r="E61" t="s" s="4">
        <v>136</v>
      </c>
      <c r="F61" t="s" s="4">
        <v>2735</v>
      </c>
      <c r="G61" t="s" s="4">
        <v>4636</v>
      </c>
    </row>
    <row r="62" ht="45.0" customHeight="true">
      <c r="A62" t="s" s="4">
        <v>450</v>
      </c>
      <c r="B62" t="s" s="4">
        <v>9768</v>
      </c>
      <c r="C62" t="s" s="4">
        <v>4636</v>
      </c>
      <c r="D62" t="s" s="4">
        <v>136</v>
      </c>
      <c r="E62" t="s" s="4">
        <v>136</v>
      </c>
      <c r="F62" t="s" s="4">
        <v>2735</v>
      </c>
      <c r="G62" t="s" s="4">
        <v>4636</v>
      </c>
    </row>
    <row r="63" ht="45.0" customHeight="true">
      <c r="A63" t="s" s="4">
        <v>456</v>
      </c>
      <c r="B63" t="s" s="4">
        <v>9769</v>
      </c>
      <c r="C63" t="s" s="4">
        <v>4636</v>
      </c>
      <c r="D63" t="s" s="4">
        <v>136</v>
      </c>
      <c r="E63" t="s" s="4">
        <v>136</v>
      </c>
      <c r="F63" t="s" s="4">
        <v>2735</v>
      </c>
      <c r="G63" t="s" s="4">
        <v>4636</v>
      </c>
    </row>
    <row r="64" ht="45.0" customHeight="true">
      <c r="A64" t="s" s="4">
        <v>462</v>
      </c>
      <c r="B64" t="s" s="4">
        <v>9770</v>
      </c>
      <c r="C64" t="s" s="4">
        <v>4636</v>
      </c>
      <c r="D64" t="s" s="4">
        <v>136</v>
      </c>
      <c r="E64" t="s" s="4">
        <v>136</v>
      </c>
      <c r="F64" t="s" s="4">
        <v>2735</v>
      </c>
      <c r="G64" t="s" s="4">
        <v>4636</v>
      </c>
    </row>
    <row r="65" ht="45.0" customHeight="true">
      <c r="A65" t="s" s="4">
        <v>468</v>
      </c>
      <c r="B65" t="s" s="4">
        <v>9771</v>
      </c>
      <c r="C65" t="s" s="4">
        <v>4636</v>
      </c>
      <c r="D65" t="s" s="4">
        <v>136</v>
      </c>
      <c r="E65" t="s" s="4">
        <v>136</v>
      </c>
      <c r="F65" t="s" s="4">
        <v>2735</v>
      </c>
      <c r="G65" t="s" s="4">
        <v>4636</v>
      </c>
    </row>
    <row r="66" ht="45.0" customHeight="true">
      <c r="A66" t="s" s="4">
        <v>474</v>
      </c>
      <c r="B66" t="s" s="4">
        <v>9772</v>
      </c>
      <c r="C66" t="s" s="4">
        <v>4636</v>
      </c>
      <c r="D66" t="s" s="4">
        <v>136</v>
      </c>
      <c r="E66" t="s" s="4">
        <v>136</v>
      </c>
      <c r="F66" t="s" s="4">
        <v>2735</v>
      </c>
      <c r="G66" t="s" s="4">
        <v>4636</v>
      </c>
    </row>
    <row r="67" ht="45.0" customHeight="true">
      <c r="A67" t="s" s="4">
        <v>482</v>
      </c>
      <c r="B67" t="s" s="4">
        <v>9773</v>
      </c>
      <c r="C67" t="s" s="4">
        <v>4636</v>
      </c>
      <c r="D67" t="s" s="4">
        <v>136</v>
      </c>
      <c r="E67" t="s" s="4">
        <v>136</v>
      </c>
      <c r="F67" t="s" s="4">
        <v>2735</v>
      </c>
      <c r="G67" t="s" s="4">
        <v>4636</v>
      </c>
    </row>
    <row r="68" ht="45.0" customHeight="true">
      <c r="A68" t="s" s="4">
        <v>487</v>
      </c>
      <c r="B68" t="s" s="4">
        <v>9774</v>
      </c>
      <c r="C68" t="s" s="4">
        <v>4636</v>
      </c>
      <c r="D68" t="s" s="4">
        <v>136</v>
      </c>
      <c r="E68" t="s" s="4">
        <v>136</v>
      </c>
      <c r="F68" t="s" s="4">
        <v>2735</v>
      </c>
      <c r="G68" t="s" s="4">
        <v>4636</v>
      </c>
    </row>
    <row r="69" ht="45.0" customHeight="true">
      <c r="A69" t="s" s="4">
        <v>491</v>
      </c>
      <c r="B69" t="s" s="4">
        <v>9775</v>
      </c>
      <c r="C69" t="s" s="4">
        <v>4636</v>
      </c>
      <c r="D69" t="s" s="4">
        <v>136</v>
      </c>
      <c r="E69" t="s" s="4">
        <v>136</v>
      </c>
      <c r="F69" t="s" s="4">
        <v>2735</v>
      </c>
      <c r="G69" t="s" s="4">
        <v>4636</v>
      </c>
    </row>
    <row r="70" ht="45.0" customHeight="true">
      <c r="A70" t="s" s="4">
        <v>495</v>
      </c>
      <c r="B70" t="s" s="4">
        <v>9776</v>
      </c>
      <c r="C70" t="s" s="4">
        <v>4636</v>
      </c>
      <c r="D70" t="s" s="4">
        <v>136</v>
      </c>
      <c r="E70" t="s" s="4">
        <v>136</v>
      </c>
      <c r="F70" t="s" s="4">
        <v>2735</v>
      </c>
      <c r="G70" t="s" s="4">
        <v>4636</v>
      </c>
    </row>
    <row r="71" ht="45.0" customHeight="true">
      <c r="A71" t="s" s="4">
        <v>498</v>
      </c>
      <c r="B71" t="s" s="4">
        <v>9777</v>
      </c>
      <c r="C71" t="s" s="4">
        <v>4636</v>
      </c>
      <c r="D71" t="s" s="4">
        <v>136</v>
      </c>
      <c r="E71" t="s" s="4">
        <v>136</v>
      </c>
      <c r="F71" t="s" s="4">
        <v>2735</v>
      </c>
      <c r="G71" t="s" s="4">
        <v>4636</v>
      </c>
    </row>
    <row r="72" ht="45.0" customHeight="true">
      <c r="A72" t="s" s="4">
        <v>501</v>
      </c>
      <c r="B72" t="s" s="4">
        <v>9778</v>
      </c>
      <c r="C72" t="s" s="4">
        <v>4636</v>
      </c>
      <c r="D72" t="s" s="4">
        <v>136</v>
      </c>
      <c r="E72" t="s" s="4">
        <v>136</v>
      </c>
      <c r="F72" t="s" s="4">
        <v>2735</v>
      </c>
      <c r="G72" t="s" s="4">
        <v>4636</v>
      </c>
    </row>
    <row r="73" ht="45.0" customHeight="true">
      <c r="A73" t="s" s="4">
        <v>506</v>
      </c>
      <c r="B73" t="s" s="4">
        <v>9779</v>
      </c>
      <c r="C73" t="s" s="4">
        <v>4636</v>
      </c>
      <c r="D73" t="s" s="4">
        <v>136</v>
      </c>
      <c r="E73" t="s" s="4">
        <v>136</v>
      </c>
      <c r="F73" t="s" s="4">
        <v>2735</v>
      </c>
      <c r="G73" t="s" s="4">
        <v>4636</v>
      </c>
    </row>
    <row r="74" ht="45.0" customHeight="true">
      <c r="A74" t="s" s="4">
        <v>513</v>
      </c>
      <c r="B74" t="s" s="4">
        <v>9780</v>
      </c>
      <c r="C74" t="s" s="4">
        <v>4636</v>
      </c>
      <c r="D74" t="s" s="4">
        <v>136</v>
      </c>
      <c r="E74" t="s" s="4">
        <v>136</v>
      </c>
      <c r="F74" t="s" s="4">
        <v>2735</v>
      </c>
      <c r="G74" t="s" s="4">
        <v>4636</v>
      </c>
    </row>
    <row r="75" ht="45.0" customHeight="true">
      <c r="A75" t="s" s="4">
        <v>518</v>
      </c>
      <c r="B75" t="s" s="4">
        <v>9781</v>
      </c>
      <c r="C75" t="s" s="4">
        <v>4636</v>
      </c>
      <c r="D75" t="s" s="4">
        <v>136</v>
      </c>
      <c r="E75" t="s" s="4">
        <v>136</v>
      </c>
      <c r="F75" t="s" s="4">
        <v>2735</v>
      </c>
      <c r="G75" t="s" s="4">
        <v>4636</v>
      </c>
    </row>
    <row r="76" ht="45.0" customHeight="true">
      <c r="A76" t="s" s="4">
        <v>522</v>
      </c>
      <c r="B76" t="s" s="4">
        <v>9782</v>
      </c>
      <c r="C76" t="s" s="4">
        <v>4636</v>
      </c>
      <c r="D76" t="s" s="4">
        <v>136</v>
      </c>
      <c r="E76" t="s" s="4">
        <v>136</v>
      </c>
      <c r="F76" t="s" s="4">
        <v>2735</v>
      </c>
      <c r="G76" t="s" s="4">
        <v>4636</v>
      </c>
    </row>
    <row r="77" ht="45.0" customHeight="true">
      <c r="A77" t="s" s="4">
        <v>526</v>
      </c>
      <c r="B77" t="s" s="4">
        <v>9783</v>
      </c>
      <c r="C77" t="s" s="4">
        <v>4636</v>
      </c>
      <c r="D77" t="s" s="4">
        <v>136</v>
      </c>
      <c r="E77" t="s" s="4">
        <v>136</v>
      </c>
      <c r="F77" t="s" s="4">
        <v>2735</v>
      </c>
      <c r="G77" t="s" s="4">
        <v>4636</v>
      </c>
    </row>
    <row r="78" ht="45.0" customHeight="true">
      <c r="A78" t="s" s="4">
        <v>531</v>
      </c>
      <c r="B78" t="s" s="4">
        <v>9784</v>
      </c>
      <c r="C78" t="s" s="4">
        <v>4636</v>
      </c>
      <c r="D78" t="s" s="4">
        <v>136</v>
      </c>
      <c r="E78" t="s" s="4">
        <v>136</v>
      </c>
      <c r="F78" t="s" s="4">
        <v>2735</v>
      </c>
      <c r="G78" t="s" s="4">
        <v>4636</v>
      </c>
    </row>
    <row r="79" ht="45.0" customHeight="true">
      <c r="A79" t="s" s="4">
        <v>536</v>
      </c>
      <c r="B79" t="s" s="4">
        <v>9785</v>
      </c>
      <c r="C79" t="s" s="4">
        <v>4636</v>
      </c>
      <c r="D79" t="s" s="4">
        <v>136</v>
      </c>
      <c r="E79" t="s" s="4">
        <v>136</v>
      </c>
      <c r="F79" t="s" s="4">
        <v>2735</v>
      </c>
      <c r="G79" t="s" s="4">
        <v>4636</v>
      </c>
    </row>
    <row r="80" ht="45.0" customHeight="true">
      <c r="A80" t="s" s="4">
        <v>541</v>
      </c>
      <c r="B80" t="s" s="4">
        <v>9786</v>
      </c>
      <c r="C80" t="s" s="4">
        <v>4636</v>
      </c>
      <c r="D80" t="s" s="4">
        <v>136</v>
      </c>
      <c r="E80" t="s" s="4">
        <v>136</v>
      </c>
      <c r="F80" t="s" s="4">
        <v>2735</v>
      </c>
      <c r="G80" t="s" s="4">
        <v>4636</v>
      </c>
    </row>
    <row r="81" ht="45.0" customHeight="true">
      <c r="A81" t="s" s="4">
        <v>545</v>
      </c>
      <c r="B81" t="s" s="4">
        <v>9787</v>
      </c>
      <c r="C81" t="s" s="4">
        <v>4636</v>
      </c>
      <c r="D81" t="s" s="4">
        <v>136</v>
      </c>
      <c r="E81" t="s" s="4">
        <v>136</v>
      </c>
      <c r="F81" t="s" s="4">
        <v>2735</v>
      </c>
      <c r="G81" t="s" s="4">
        <v>4636</v>
      </c>
    </row>
    <row r="82" ht="45.0" customHeight="true">
      <c r="A82" t="s" s="4">
        <v>550</v>
      </c>
      <c r="B82" t="s" s="4">
        <v>9788</v>
      </c>
      <c r="C82" t="s" s="4">
        <v>4636</v>
      </c>
      <c r="D82" t="s" s="4">
        <v>136</v>
      </c>
      <c r="E82" t="s" s="4">
        <v>136</v>
      </c>
      <c r="F82" t="s" s="4">
        <v>2735</v>
      </c>
      <c r="G82" t="s" s="4">
        <v>4636</v>
      </c>
    </row>
    <row r="83" ht="45.0" customHeight="true">
      <c r="A83" t="s" s="4">
        <v>553</v>
      </c>
      <c r="B83" t="s" s="4">
        <v>9789</v>
      </c>
      <c r="C83" t="s" s="4">
        <v>4636</v>
      </c>
      <c r="D83" t="s" s="4">
        <v>136</v>
      </c>
      <c r="E83" t="s" s="4">
        <v>136</v>
      </c>
      <c r="F83" t="s" s="4">
        <v>2735</v>
      </c>
      <c r="G83" t="s" s="4">
        <v>4636</v>
      </c>
    </row>
    <row r="84" ht="45.0" customHeight="true">
      <c r="A84" t="s" s="4">
        <v>557</v>
      </c>
      <c r="B84" t="s" s="4">
        <v>9790</v>
      </c>
      <c r="C84" t="s" s="4">
        <v>4636</v>
      </c>
      <c r="D84" t="s" s="4">
        <v>136</v>
      </c>
      <c r="E84" t="s" s="4">
        <v>136</v>
      </c>
      <c r="F84" t="s" s="4">
        <v>2735</v>
      </c>
      <c r="G84" t="s" s="4">
        <v>4636</v>
      </c>
    </row>
    <row r="85" ht="45.0" customHeight="true">
      <c r="A85" t="s" s="4">
        <v>562</v>
      </c>
      <c r="B85" t="s" s="4">
        <v>9791</v>
      </c>
      <c r="C85" t="s" s="4">
        <v>4636</v>
      </c>
      <c r="D85" t="s" s="4">
        <v>136</v>
      </c>
      <c r="E85" t="s" s="4">
        <v>136</v>
      </c>
      <c r="F85" t="s" s="4">
        <v>2735</v>
      </c>
      <c r="G85" t="s" s="4">
        <v>4636</v>
      </c>
    </row>
    <row r="86" ht="45.0" customHeight="true">
      <c r="A86" t="s" s="4">
        <v>569</v>
      </c>
      <c r="B86" t="s" s="4">
        <v>9792</v>
      </c>
      <c r="C86" t="s" s="4">
        <v>4636</v>
      </c>
      <c r="D86" t="s" s="4">
        <v>136</v>
      </c>
      <c r="E86" t="s" s="4">
        <v>136</v>
      </c>
      <c r="F86" t="s" s="4">
        <v>2735</v>
      </c>
      <c r="G86" t="s" s="4">
        <v>4636</v>
      </c>
    </row>
    <row r="87" ht="45.0" customHeight="true">
      <c r="A87" t="s" s="4">
        <v>574</v>
      </c>
      <c r="B87" t="s" s="4">
        <v>9793</v>
      </c>
      <c r="C87" t="s" s="4">
        <v>4636</v>
      </c>
      <c r="D87" t="s" s="4">
        <v>136</v>
      </c>
      <c r="E87" t="s" s="4">
        <v>136</v>
      </c>
      <c r="F87" t="s" s="4">
        <v>2735</v>
      </c>
      <c r="G87" t="s" s="4">
        <v>4636</v>
      </c>
    </row>
    <row r="88" ht="45.0" customHeight="true">
      <c r="A88" t="s" s="4">
        <v>578</v>
      </c>
      <c r="B88" t="s" s="4">
        <v>9794</v>
      </c>
      <c r="C88" t="s" s="4">
        <v>4636</v>
      </c>
      <c r="D88" t="s" s="4">
        <v>136</v>
      </c>
      <c r="E88" t="s" s="4">
        <v>136</v>
      </c>
      <c r="F88" t="s" s="4">
        <v>2735</v>
      </c>
      <c r="G88" t="s" s="4">
        <v>4636</v>
      </c>
    </row>
    <row r="89" ht="45.0" customHeight="true">
      <c r="A89" t="s" s="4">
        <v>582</v>
      </c>
      <c r="B89" t="s" s="4">
        <v>9795</v>
      </c>
      <c r="C89" t="s" s="4">
        <v>4636</v>
      </c>
      <c r="D89" t="s" s="4">
        <v>136</v>
      </c>
      <c r="E89" t="s" s="4">
        <v>136</v>
      </c>
      <c r="F89" t="s" s="4">
        <v>2735</v>
      </c>
      <c r="G89" t="s" s="4">
        <v>4636</v>
      </c>
    </row>
    <row r="90" ht="45.0" customHeight="true">
      <c r="A90" t="s" s="4">
        <v>587</v>
      </c>
      <c r="B90" t="s" s="4">
        <v>9796</v>
      </c>
      <c r="C90" t="s" s="4">
        <v>4636</v>
      </c>
      <c r="D90" t="s" s="4">
        <v>136</v>
      </c>
      <c r="E90" t="s" s="4">
        <v>136</v>
      </c>
      <c r="F90" t="s" s="4">
        <v>2735</v>
      </c>
      <c r="G90" t="s" s="4">
        <v>4636</v>
      </c>
    </row>
    <row r="91" ht="45.0" customHeight="true">
      <c r="A91" t="s" s="4">
        <v>592</v>
      </c>
      <c r="B91" t="s" s="4">
        <v>9797</v>
      </c>
      <c r="C91" t="s" s="4">
        <v>4636</v>
      </c>
      <c r="D91" t="s" s="4">
        <v>136</v>
      </c>
      <c r="E91" t="s" s="4">
        <v>136</v>
      </c>
      <c r="F91" t="s" s="4">
        <v>2735</v>
      </c>
      <c r="G91" t="s" s="4">
        <v>4636</v>
      </c>
    </row>
    <row r="92" ht="45.0" customHeight="true">
      <c r="A92" t="s" s="4">
        <v>598</v>
      </c>
      <c r="B92" t="s" s="4">
        <v>9798</v>
      </c>
      <c r="C92" t="s" s="4">
        <v>4636</v>
      </c>
      <c r="D92" t="s" s="4">
        <v>136</v>
      </c>
      <c r="E92" t="s" s="4">
        <v>136</v>
      </c>
      <c r="F92" t="s" s="4">
        <v>2735</v>
      </c>
      <c r="G92" t="s" s="4">
        <v>4636</v>
      </c>
    </row>
    <row r="93" ht="45.0" customHeight="true">
      <c r="A93" t="s" s="4">
        <v>602</v>
      </c>
      <c r="B93" t="s" s="4">
        <v>9799</v>
      </c>
      <c r="C93" t="s" s="4">
        <v>4636</v>
      </c>
      <c r="D93" t="s" s="4">
        <v>136</v>
      </c>
      <c r="E93" t="s" s="4">
        <v>136</v>
      </c>
      <c r="F93" t="s" s="4">
        <v>2735</v>
      </c>
      <c r="G93" t="s" s="4">
        <v>4636</v>
      </c>
    </row>
    <row r="94" ht="45.0" customHeight="true">
      <c r="A94" t="s" s="4">
        <v>606</v>
      </c>
      <c r="B94" t="s" s="4">
        <v>9800</v>
      </c>
      <c r="C94" t="s" s="4">
        <v>4636</v>
      </c>
      <c r="D94" t="s" s="4">
        <v>136</v>
      </c>
      <c r="E94" t="s" s="4">
        <v>136</v>
      </c>
      <c r="F94" t="s" s="4">
        <v>2735</v>
      </c>
      <c r="G94" t="s" s="4">
        <v>4636</v>
      </c>
    </row>
    <row r="95" ht="45.0" customHeight="true">
      <c r="A95" t="s" s="4">
        <v>611</v>
      </c>
      <c r="B95" t="s" s="4">
        <v>9801</v>
      </c>
      <c r="C95" t="s" s="4">
        <v>4636</v>
      </c>
      <c r="D95" t="s" s="4">
        <v>136</v>
      </c>
      <c r="E95" t="s" s="4">
        <v>136</v>
      </c>
      <c r="F95" t="s" s="4">
        <v>2735</v>
      </c>
      <c r="G95" t="s" s="4">
        <v>4636</v>
      </c>
    </row>
    <row r="96" ht="45.0" customHeight="true">
      <c r="A96" t="s" s="4">
        <v>615</v>
      </c>
      <c r="B96" t="s" s="4">
        <v>9802</v>
      </c>
      <c r="C96" t="s" s="4">
        <v>4636</v>
      </c>
      <c r="D96" t="s" s="4">
        <v>136</v>
      </c>
      <c r="E96" t="s" s="4">
        <v>136</v>
      </c>
      <c r="F96" t="s" s="4">
        <v>2735</v>
      </c>
      <c r="G96" t="s" s="4">
        <v>4636</v>
      </c>
    </row>
    <row r="97" ht="45.0" customHeight="true">
      <c r="A97" t="s" s="4">
        <v>618</v>
      </c>
      <c r="B97" t="s" s="4">
        <v>9803</v>
      </c>
      <c r="C97" t="s" s="4">
        <v>4636</v>
      </c>
      <c r="D97" t="s" s="4">
        <v>136</v>
      </c>
      <c r="E97" t="s" s="4">
        <v>136</v>
      </c>
      <c r="F97" t="s" s="4">
        <v>2735</v>
      </c>
      <c r="G97" t="s" s="4">
        <v>4636</v>
      </c>
    </row>
    <row r="98" ht="45.0" customHeight="true">
      <c r="A98" t="s" s="4">
        <v>620</v>
      </c>
      <c r="B98" t="s" s="4">
        <v>9804</v>
      </c>
      <c r="C98" t="s" s="4">
        <v>4636</v>
      </c>
      <c r="D98" t="s" s="4">
        <v>136</v>
      </c>
      <c r="E98" t="s" s="4">
        <v>136</v>
      </c>
      <c r="F98" t="s" s="4">
        <v>2735</v>
      </c>
      <c r="G98" t="s" s="4">
        <v>4636</v>
      </c>
    </row>
    <row r="99" ht="45.0" customHeight="true">
      <c r="A99" t="s" s="4">
        <v>623</v>
      </c>
      <c r="B99" t="s" s="4">
        <v>9805</v>
      </c>
      <c r="C99" t="s" s="4">
        <v>4636</v>
      </c>
      <c r="D99" t="s" s="4">
        <v>136</v>
      </c>
      <c r="E99" t="s" s="4">
        <v>136</v>
      </c>
      <c r="F99" t="s" s="4">
        <v>2735</v>
      </c>
      <c r="G99" t="s" s="4">
        <v>4636</v>
      </c>
    </row>
    <row r="100" ht="45.0" customHeight="true">
      <c r="A100" t="s" s="4">
        <v>629</v>
      </c>
      <c r="B100" t="s" s="4">
        <v>9806</v>
      </c>
      <c r="C100" t="s" s="4">
        <v>4636</v>
      </c>
      <c r="D100" t="s" s="4">
        <v>136</v>
      </c>
      <c r="E100" t="s" s="4">
        <v>136</v>
      </c>
      <c r="F100" t="s" s="4">
        <v>2735</v>
      </c>
      <c r="G100" t="s" s="4">
        <v>4636</v>
      </c>
    </row>
    <row r="101" ht="45.0" customHeight="true">
      <c r="A101" t="s" s="4">
        <v>634</v>
      </c>
      <c r="B101" t="s" s="4">
        <v>9807</v>
      </c>
      <c r="C101" t="s" s="4">
        <v>4636</v>
      </c>
      <c r="D101" t="s" s="4">
        <v>136</v>
      </c>
      <c r="E101" t="s" s="4">
        <v>136</v>
      </c>
      <c r="F101" t="s" s="4">
        <v>2735</v>
      </c>
      <c r="G101" t="s" s="4">
        <v>4636</v>
      </c>
    </row>
    <row r="102" ht="45.0" customHeight="true">
      <c r="A102" t="s" s="4">
        <v>636</v>
      </c>
      <c r="B102" t="s" s="4">
        <v>9808</v>
      </c>
      <c r="C102" t="s" s="4">
        <v>4636</v>
      </c>
      <c r="D102" t="s" s="4">
        <v>136</v>
      </c>
      <c r="E102" t="s" s="4">
        <v>136</v>
      </c>
      <c r="F102" t="s" s="4">
        <v>2735</v>
      </c>
      <c r="G102" t="s" s="4">
        <v>4636</v>
      </c>
    </row>
    <row r="103" ht="45.0" customHeight="true">
      <c r="A103" t="s" s="4">
        <v>645</v>
      </c>
      <c r="B103" t="s" s="4">
        <v>9809</v>
      </c>
      <c r="C103" t="s" s="4">
        <v>4636</v>
      </c>
      <c r="D103" t="s" s="4">
        <v>136</v>
      </c>
      <c r="E103" t="s" s="4">
        <v>136</v>
      </c>
      <c r="F103" t="s" s="4">
        <v>2735</v>
      </c>
      <c r="G103" t="s" s="4">
        <v>4636</v>
      </c>
    </row>
    <row r="104" ht="45.0" customHeight="true">
      <c r="A104" t="s" s="4">
        <v>649</v>
      </c>
      <c r="B104" t="s" s="4">
        <v>9810</v>
      </c>
      <c r="C104" t="s" s="4">
        <v>4636</v>
      </c>
      <c r="D104" t="s" s="4">
        <v>136</v>
      </c>
      <c r="E104" t="s" s="4">
        <v>136</v>
      </c>
      <c r="F104" t="s" s="4">
        <v>2735</v>
      </c>
      <c r="G104" t="s" s="4">
        <v>4636</v>
      </c>
    </row>
    <row r="105" ht="45.0" customHeight="true">
      <c r="A105" t="s" s="4">
        <v>653</v>
      </c>
      <c r="B105" t="s" s="4">
        <v>9811</v>
      </c>
      <c r="C105" t="s" s="4">
        <v>4636</v>
      </c>
      <c r="D105" t="s" s="4">
        <v>136</v>
      </c>
      <c r="E105" t="s" s="4">
        <v>136</v>
      </c>
      <c r="F105" t="s" s="4">
        <v>2735</v>
      </c>
      <c r="G105" t="s" s="4">
        <v>4636</v>
      </c>
    </row>
    <row r="106" ht="45.0" customHeight="true">
      <c r="A106" t="s" s="4">
        <v>658</v>
      </c>
      <c r="B106" t="s" s="4">
        <v>9812</v>
      </c>
      <c r="C106" t="s" s="4">
        <v>4636</v>
      </c>
      <c r="D106" t="s" s="4">
        <v>136</v>
      </c>
      <c r="E106" t="s" s="4">
        <v>136</v>
      </c>
      <c r="F106" t="s" s="4">
        <v>2735</v>
      </c>
      <c r="G106" t="s" s="4">
        <v>4636</v>
      </c>
    </row>
    <row r="107" ht="45.0" customHeight="true">
      <c r="A107" t="s" s="4">
        <v>664</v>
      </c>
      <c r="B107" t="s" s="4">
        <v>9813</v>
      </c>
      <c r="C107" t="s" s="4">
        <v>4636</v>
      </c>
      <c r="D107" t="s" s="4">
        <v>136</v>
      </c>
      <c r="E107" t="s" s="4">
        <v>136</v>
      </c>
      <c r="F107" t="s" s="4">
        <v>2735</v>
      </c>
      <c r="G107" t="s" s="4">
        <v>4636</v>
      </c>
    </row>
    <row r="108" ht="45.0" customHeight="true">
      <c r="A108" t="s" s="4">
        <v>668</v>
      </c>
      <c r="B108" t="s" s="4">
        <v>9814</v>
      </c>
      <c r="C108" t="s" s="4">
        <v>4636</v>
      </c>
      <c r="D108" t="s" s="4">
        <v>136</v>
      </c>
      <c r="E108" t="s" s="4">
        <v>136</v>
      </c>
      <c r="F108" t="s" s="4">
        <v>2735</v>
      </c>
      <c r="G108" t="s" s="4">
        <v>4636</v>
      </c>
    </row>
    <row r="109" ht="45.0" customHeight="true">
      <c r="A109" t="s" s="4">
        <v>673</v>
      </c>
      <c r="B109" t="s" s="4">
        <v>9815</v>
      </c>
      <c r="C109" t="s" s="4">
        <v>4636</v>
      </c>
      <c r="D109" t="s" s="4">
        <v>136</v>
      </c>
      <c r="E109" t="s" s="4">
        <v>136</v>
      </c>
      <c r="F109" t="s" s="4">
        <v>2735</v>
      </c>
      <c r="G109" t="s" s="4">
        <v>4636</v>
      </c>
    </row>
    <row r="110" ht="45.0" customHeight="true">
      <c r="A110" t="s" s="4">
        <v>678</v>
      </c>
      <c r="B110" t="s" s="4">
        <v>9816</v>
      </c>
      <c r="C110" t="s" s="4">
        <v>4636</v>
      </c>
      <c r="D110" t="s" s="4">
        <v>136</v>
      </c>
      <c r="E110" t="s" s="4">
        <v>136</v>
      </c>
      <c r="F110" t="s" s="4">
        <v>2735</v>
      </c>
      <c r="G110" t="s" s="4">
        <v>4636</v>
      </c>
    </row>
    <row r="111" ht="45.0" customHeight="true">
      <c r="A111" t="s" s="4">
        <v>682</v>
      </c>
      <c r="B111" t="s" s="4">
        <v>9817</v>
      </c>
      <c r="C111" t="s" s="4">
        <v>4636</v>
      </c>
      <c r="D111" t="s" s="4">
        <v>136</v>
      </c>
      <c r="E111" t="s" s="4">
        <v>136</v>
      </c>
      <c r="F111" t="s" s="4">
        <v>2735</v>
      </c>
      <c r="G111" t="s" s="4">
        <v>4636</v>
      </c>
    </row>
    <row r="112" ht="45.0" customHeight="true">
      <c r="A112" t="s" s="4">
        <v>686</v>
      </c>
      <c r="B112" t="s" s="4">
        <v>9818</v>
      </c>
      <c r="C112" t="s" s="4">
        <v>4636</v>
      </c>
      <c r="D112" t="s" s="4">
        <v>136</v>
      </c>
      <c r="E112" t="s" s="4">
        <v>136</v>
      </c>
      <c r="F112" t="s" s="4">
        <v>2735</v>
      </c>
      <c r="G112" t="s" s="4">
        <v>4636</v>
      </c>
    </row>
    <row r="113" ht="45.0" customHeight="true">
      <c r="A113" t="s" s="4">
        <v>689</v>
      </c>
      <c r="B113" t="s" s="4">
        <v>9819</v>
      </c>
      <c r="C113" t="s" s="4">
        <v>4636</v>
      </c>
      <c r="D113" t="s" s="4">
        <v>136</v>
      </c>
      <c r="E113" t="s" s="4">
        <v>136</v>
      </c>
      <c r="F113" t="s" s="4">
        <v>2735</v>
      </c>
      <c r="G113" t="s" s="4">
        <v>4636</v>
      </c>
    </row>
    <row r="114" ht="45.0" customHeight="true">
      <c r="A114" t="s" s="4">
        <v>693</v>
      </c>
      <c r="B114" t="s" s="4">
        <v>9820</v>
      </c>
      <c r="C114" t="s" s="4">
        <v>4636</v>
      </c>
      <c r="D114" t="s" s="4">
        <v>136</v>
      </c>
      <c r="E114" t="s" s="4">
        <v>136</v>
      </c>
      <c r="F114" t="s" s="4">
        <v>2735</v>
      </c>
      <c r="G114" t="s" s="4">
        <v>4636</v>
      </c>
    </row>
    <row r="115" ht="45.0" customHeight="true">
      <c r="A115" t="s" s="4">
        <v>697</v>
      </c>
      <c r="B115" t="s" s="4">
        <v>9821</v>
      </c>
      <c r="C115" t="s" s="4">
        <v>4636</v>
      </c>
      <c r="D115" t="s" s="4">
        <v>136</v>
      </c>
      <c r="E115" t="s" s="4">
        <v>136</v>
      </c>
      <c r="F115" t="s" s="4">
        <v>2735</v>
      </c>
      <c r="G115" t="s" s="4">
        <v>4636</v>
      </c>
    </row>
    <row r="116" ht="45.0" customHeight="true">
      <c r="A116" t="s" s="4">
        <v>701</v>
      </c>
      <c r="B116" t="s" s="4">
        <v>9822</v>
      </c>
      <c r="C116" t="s" s="4">
        <v>4636</v>
      </c>
      <c r="D116" t="s" s="4">
        <v>136</v>
      </c>
      <c r="E116" t="s" s="4">
        <v>136</v>
      </c>
      <c r="F116" t="s" s="4">
        <v>2735</v>
      </c>
      <c r="G116" t="s" s="4">
        <v>4636</v>
      </c>
    </row>
    <row r="117" ht="45.0" customHeight="true">
      <c r="A117" t="s" s="4">
        <v>706</v>
      </c>
      <c r="B117" t="s" s="4">
        <v>9823</v>
      </c>
      <c r="C117" t="s" s="4">
        <v>4636</v>
      </c>
      <c r="D117" t="s" s="4">
        <v>136</v>
      </c>
      <c r="E117" t="s" s="4">
        <v>136</v>
      </c>
      <c r="F117" t="s" s="4">
        <v>2735</v>
      </c>
      <c r="G117" t="s" s="4">
        <v>4636</v>
      </c>
    </row>
    <row r="118" ht="45.0" customHeight="true">
      <c r="A118" t="s" s="4">
        <v>711</v>
      </c>
      <c r="B118" t="s" s="4">
        <v>9824</v>
      </c>
      <c r="C118" t="s" s="4">
        <v>4636</v>
      </c>
      <c r="D118" t="s" s="4">
        <v>136</v>
      </c>
      <c r="E118" t="s" s="4">
        <v>136</v>
      </c>
      <c r="F118" t="s" s="4">
        <v>2735</v>
      </c>
      <c r="G118" t="s" s="4">
        <v>4636</v>
      </c>
    </row>
    <row r="119" ht="45.0" customHeight="true">
      <c r="A119" t="s" s="4">
        <v>715</v>
      </c>
      <c r="B119" t="s" s="4">
        <v>9825</v>
      </c>
      <c r="C119" t="s" s="4">
        <v>4636</v>
      </c>
      <c r="D119" t="s" s="4">
        <v>136</v>
      </c>
      <c r="E119" t="s" s="4">
        <v>136</v>
      </c>
      <c r="F119" t="s" s="4">
        <v>2735</v>
      </c>
      <c r="G119" t="s" s="4">
        <v>4636</v>
      </c>
    </row>
    <row r="120" ht="45.0" customHeight="true">
      <c r="A120" t="s" s="4">
        <v>720</v>
      </c>
      <c r="B120" t="s" s="4">
        <v>9826</v>
      </c>
      <c r="C120" t="s" s="4">
        <v>4636</v>
      </c>
      <c r="D120" t="s" s="4">
        <v>136</v>
      </c>
      <c r="E120" t="s" s="4">
        <v>136</v>
      </c>
      <c r="F120" t="s" s="4">
        <v>2735</v>
      </c>
      <c r="G120" t="s" s="4">
        <v>4636</v>
      </c>
    </row>
    <row r="121" ht="45.0" customHeight="true">
      <c r="A121" t="s" s="4">
        <v>725</v>
      </c>
      <c r="B121" t="s" s="4">
        <v>9827</v>
      </c>
      <c r="C121" t="s" s="4">
        <v>4636</v>
      </c>
      <c r="D121" t="s" s="4">
        <v>136</v>
      </c>
      <c r="E121" t="s" s="4">
        <v>136</v>
      </c>
      <c r="F121" t="s" s="4">
        <v>2735</v>
      </c>
      <c r="G121" t="s" s="4">
        <v>4636</v>
      </c>
    </row>
    <row r="122" ht="45.0" customHeight="true">
      <c r="A122" t="s" s="4">
        <v>729</v>
      </c>
      <c r="B122" t="s" s="4">
        <v>9828</v>
      </c>
      <c r="C122" t="s" s="4">
        <v>4636</v>
      </c>
      <c r="D122" t="s" s="4">
        <v>136</v>
      </c>
      <c r="E122" t="s" s="4">
        <v>136</v>
      </c>
      <c r="F122" t="s" s="4">
        <v>2735</v>
      </c>
      <c r="G122" t="s" s="4">
        <v>4636</v>
      </c>
    </row>
    <row r="123" ht="45.0" customHeight="true">
      <c r="A123" t="s" s="4">
        <v>732</v>
      </c>
      <c r="B123" t="s" s="4">
        <v>9829</v>
      </c>
      <c r="C123" t="s" s="4">
        <v>4636</v>
      </c>
      <c r="D123" t="s" s="4">
        <v>136</v>
      </c>
      <c r="E123" t="s" s="4">
        <v>136</v>
      </c>
      <c r="F123" t="s" s="4">
        <v>2735</v>
      </c>
      <c r="G123" t="s" s="4">
        <v>4636</v>
      </c>
    </row>
    <row r="124" ht="45.0" customHeight="true">
      <c r="A124" t="s" s="4">
        <v>736</v>
      </c>
      <c r="B124" t="s" s="4">
        <v>9830</v>
      </c>
      <c r="C124" t="s" s="4">
        <v>4636</v>
      </c>
      <c r="D124" t="s" s="4">
        <v>136</v>
      </c>
      <c r="E124" t="s" s="4">
        <v>136</v>
      </c>
      <c r="F124" t="s" s="4">
        <v>2735</v>
      </c>
      <c r="G124" t="s" s="4">
        <v>4636</v>
      </c>
    </row>
    <row r="125" ht="45.0" customHeight="true">
      <c r="A125" t="s" s="4">
        <v>740</v>
      </c>
      <c r="B125" t="s" s="4">
        <v>9831</v>
      </c>
      <c r="C125" t="s" s="4">
        <v>4636</v>
      </c>
      <c r="D125" t="s" s="4">
        <v>136</v>
      </c>
      <c r="E125" t="s" s="4">
        <v>136</v>
      </c>
      <c r="F125" t="s" s="4">
        <v>2735</v>
      </c>
      <c r="G125" t="s" s="4">
        <v>4636</v>
      </c>
    </row>
    <row r="126" ht="45.0" customHeight="true">
      <c r="A126" t="s" s="4">
        <v>744</v>
      </c>
      <c r="B126" t="s" s="4">
        <v>9832</v>
      </c>
      <c r="C126" t="s" s="4">
        <v>4636</v>
      </c>
      <c r="D126" t="s" s="4">
        <v>136</v>
      </c>
      <c r="E126" t="s" s="4">
        <v>136</v>
      </c>
      <c r="F126" t="s" s="4">
        <v>2735</v>
      </c>
      <c r="G126" t="s" s="4">
        <v>4636</v>
      </c>
    </row>
    <row r="127" ht="45.0" customHeight="true">
      <c r="A127" t="s" s="4">
        <v>751</v>
      </c>
      <c r="B127" t="s" s="4">
        <v>9833</v>
      </c>
      <c r="C127" t="s" s="4">
        <v>4636</v>
      </c>
      <c r="D127" t="s" s="4">
        <v>136</v>
      </c>
      <c r="E127" t="s" s="4">
        <v>136</v>
      </c>
      <c r="F127" t="s" s="4">
        <v>2735</v>
      </c>
      <c r="G127" t="s" s="4">
        <v>4636</v>
      </c>
    </row>
    <row r="128" ht="45.0" customHeight="true">
      <c r="A128" t="s" s="4">
        <v>756</v>
      </c>
      <c r="B128" t="s" s="4">
        <v>9834</v>
      </c>
      <c r="C128" t="s" s="4">
        <v>4636</v>
      </c>
      <c r="D128" t="s" s="4">
        <v>136</v>
      </c>
      <c r="E128" t="s" s="4">
        <v>136</v>
      </c>
      <c r="F128" t="s" s="4">
        <v>2735</v>
      </c>
      <c r="G128" t="s" s="4">
        <v>4636</v>
      </c>
    </row>
    <row r="129" ht="45.0" customHeight="true">
      <c r="A129" t="s" s="4">
        <v>761</v>
      </c>
      <c r="B129" t="s" s="4">
        <v>9835</v>
      </c>
      <c r="C129" t="s" s="4">
        <v>4636</v>
      </c>
      <c r="D129" t="s" s="4">
        <v>136</v>
      </c>
      <c r="E129" t="s" s="4">
        <v>136</v>
      </c>
      <c r="F129" t="s" s="4">
        <v>2735</v>
      </c>
      <c r="G129" t="s" s="4">
        <v>4636</v>
      </c>
    </row>
    <row r="130" ht="45.0" customHeight="true">
      <c r="A130" t="s" s="4">
        <v>766</v>
      </c>
      <c r="B130" t="s" s="4">
        <v>9836</v>
      </c>
      <c r="C130" t="s" s="4">
        <v>4636</v>
      </c>
      <c r="D130" t="s" s="4">
        <v>136</v>
      </c>
      <c r="E130" t="s" s="4">
        <v>136</v>
      </c>
      <c r="F130" t="s" s="4">
        <v>2735</v>
      </c>
      <c r="G130" t="s" s="4">
        <v>4636</v>
      </c>
    </row>
    <row r="131" ht="45.0" customHeight="true">
      <c r="A131" t="s" s="4">
        <v>769</v>
      </c>
      <c r="B131" t="s" s="4">
        <v>9837</v>
      </c>
      <c r="C131" t="s" s="4">
        <v>4636</v>
      </c>
      <c r="D131" t="s" s="4">
        <v>136</v>
      </c>
      <c r="E131" t="s" s="4">
        <v>136</v>
      </c>
      <c r="F131" t="s" s="4">
        <v>2735</v>
      </c>
      <c r="G131" t="s" s="4">
        <v>4636</v>
      </c>
    </row>
    <row r="132" ht="45.0" customHeight="true">
      <c r="A132" t="s" s="4">
        <v>774</v>
      </c>
      <c r="B132" t="s" s="4">
        <v>9838</v>
      </c>
      <c r="C132" t="s" s="4">
        <v>4636</v>
      </c>
      <c r="D132" t="s" s="4">
        <v>136</v>
      </c>
      <c r="E132" t="s" s="4">
        <v>136</v>
      </c>
      <c r="F132" t="s" s="4">
        <v>2735</v>
      </c>
      <c r="G132" t="s" s="4">
        <v>4636</v>
      </c>
    </row>
    <row r="133" ht="45.0" customHeight="true">
      <c r="A133" t="s" s="4">
        <v>777</v>
      </c>
      <c r="B133" t="s" s="4">
        <v>9839</v>
      </c>
      <c r="C133" t="s" s="4">
        <v>4636</v>
      </c>
      <c r="D133" t="s" s="4">
        <v>136</v>
      </c>
      <c r="E133" t="s" s="4">
        <v>136</v>
      </c>
      <c r="F133" t="s" s="4">
        <v>2735</v>
      </c>
      <c r="G133" t="s" s="4">
        <v>4636</v>
      </c>
    </row>
    <row r="134" ht="45.0" customHeight="true">
      <c r="A134" t="s" s="4">
        <v>784</v>
      </c>
      <c r="B134" t="s" s="4">
        <v>9840</v>
      </c>
      <c r="C134" t="s" s="4">
        <v>4636</v>
      </c>
      <c r="D134" t="s" s="4">
        <v>136</v>
      </c>
      <c r="E134" t="s" s="4">
        <v>136</v>
      </c>
      <c r="F134" t="s" s="4">
        <v>2735</v>
      </c>
      <c r="G134" t="s" s="4">
        <v>4636</v>
      </c>
    </row>
    <row r="135" ht="45.0" customHeight="true">
      <c r="A135" t="s" s="4">
        <v>786</v>
      </c>
      <c r="B135" t="s" s="4">
        <v>9841</v>
      </c>
      <c r="C135" t="s" s="4">
        <v>4636</v>
      </c>
      <c r="D135" t="s" s="4">
        <v>136</v>
      </c>
      <c r="E135" t="s" s="4">
        <v>136</v>
      </c>
      <c r="F135" t="s" s="4">
        <v>2735</v>
      </c>
      <c r="G135" t="s" s="4">
        <v>4636</v>
      </c>
    </row>
    <row r="136" ht="45.0" customHeight="true">
      <c r="A136" t="s" s="4">
        <v>791</v>
      </c>
      <c r="B136" t="s" s="4">
        <v>9842</v>
      </c>
      <c r="C136" t="s" s="4">
        <v>4636</v>
      </c>
      <c r="D136" t="s" s="4">
        <v>136</v>
      </c>
      <c r="E136" t="s" s="4">
        <v>136</v>
      </c>
      <c r="F136" t="s" s="4">
        <v>2735</v>
      </c>
      <c r="G136" t="s" s="4">
        <v>4636</v>
      </c>
    </row>
    <row r="137" ht="45.0" customHeight="true">
      <c r="A137" t="s" s="4">
        <v>795</v>
      </c>
      <c r="B137" t="s" s="4">
        <v>9843</v>
      </c>
      <c r="C137" t="s" s="4">
        <v>4636</v>
      </c>
      <c r="D137" t="s" s="4">
        <v>136</v>
      </c>
      <c r="E137" t="s" s="4">
        <v>136</v>
      </c>
      <c r="F137" t="s" s="4">
        <v>2735</v>
      </c>
      <c r="G137" t="s" s="4">
        <v>4636</v>
      </c>
    </row>
    <row r="138" ht="45.0" customHeight="true">
      <c r="A138" t="s" s="4">
        <v>798</v>
      </c>
      <c r="B138" t="s" s="4">
        <v>9844</v>
      </c>
      <c r="C138" t="s" s="4">
        <v>4636</v>
      </c>
      <c r="D138" t="s" s="4">
        <v>136</v>
      </c>
      <c r="E138" t="s" s="4">
        <v>136</v>
      </c>
      <c r="F138" t="s" s="4">
        <v>2735</v>
      </c>
      <c r="G138" t="s" s="4">
        <v>4636</v>
      </c>
    </row>
    <row r="139" ht="45.0" customHeight="true">
      <c r="A139" t="s" s="4">
        <v>802</v>
      </c>
      <c r="B139" t="s" s="4">
        <v>9845</v>
      </c>
      <c r="C139" t="s" s="4">
        <v>4636</v>
      </c>
      <c r="D139" t="s" s="4">
        <v>136</v>
      </c>
      <c r="E139" t="s" s="4">
        <v>136</v>
      </c>
      <c r="F139" t="s" s="4">
        <v>2735</v>
      </c>
      <c r="G139" t="s" s="4">
        <v>4636</v>
      </c>
    </row>
    <row r="140" ht="45.0" customHeight="true">
      <c r="A140" t="s" s="4">
        <v>807</v>
      </c>
      <c r="B140" t="s" s="4">
        <v>9846</v>
      </c>
      <c r="C140" t="s" s="4">
        <v>4636</v>
      </c>
      <c r="D140" t="s" s="4">
        <v>136</v>
      </c>
      <c r="E140" t="s" s="4">
        <v>136</v>
      </c>
      <c r="F140" t="s" s="4">
        <v>2735</v>
      </c>
      <c r="G140" t="s" s="4">
        <v>4636</v>
      </c>
    </row>
    <row r="141" ht="45.0" customHeight="true">
      <c r="A141" t="s" s="4">
        <v>811</v>
      </c>
      <c r="B141" t="s" s="4">
        <v>9847</v>
      </c>
      <c r="C141" t="s" s="4">
        <v>4636</v>
      </c>
      <c r="D141" t="s" s="4">
        <v>136</v>
      </c>
      <c r="E141" t="s" s="4">
        <v>136</v>
      </c>
      <c r="F141" t="s" s="4">
        <v>2735</v>
      </c>
      <c r="G141" t="s" s="4">
        <v>4636</v>
      </c>
    </row>
    <row r="142" ht="45.0" customHeight="true">
      <c r="A142" t="s" s="4">
        <v>815</v>
      </c>
      <c r="B142" t="s" s="4">
        <v>9848</v>
      </c>
      <c r="C142" t="s" s="4">
        <v>4636</v>
      </c>
      <c r="D142" t="s" s="4">
        <v>136</v>
      </c>
      <c r="E142" t="s" s="4">
        <v>136</v>
      </c>
      <c r="F142" t="s" s="4">
        <v>2735</v>
      </c>
      <c r="G142" t="s" s="4">
        <v>4636</v>
      </c>
    </row>
    <row r="143" ht="45.0" customHeight="true">
      <c r="A143" t="s" s="4">
        <v>819</v>
      </c>
      <c r="B143" t="s" s="4">
        <v>9849</v>
      </c>
      <c r="C143" t="s" s="4">
        <v>4636</v>
      </c>
      <c r="D143" t="s" s="4">
        <v>136</v>
      </c>
      <c r="E143" t="s" s="4">
        <v>136</v>
      </c>
      <c r="F143" t="s" s="4">
        <v>2735</v>
      </c>
      <c r="G143" t="s" s="4">
        <v>4636</v>
      </c>
    </row>
    <row r="144" ht="45.0" customHeight="true">
      <c r="A144" t="s" s="4">
        <v>823</v>
      </c>
      <c r="B144" t="s" s="4">
        <v>9850</v>
      </c>
      <c r="C144" t="s" s="4">
        <v>4636</v>
      </c>
      <c r="D144" t="s" s="4">
        <v>136</v>
      </c>
      <c r="E144" t="s" s="4">
        <v>136</v>
      </c>
      <c r="F144" t="s" s="4">
        <v>2735</v>
      </c>
      <c r="G144" t="s" s="4">
        <v>4636</v>
      </c>
    </row>
    <row r="145" ht="45.0" customHeight="true">
      <c r="A145" t="s" s="4">
        <v>827</v>
      </c>
      <c r="B145" t="s" s="4">
        <v>9851</v>
      </c>
      <c r="C145" t="s" s="4">
        <v>4636</v>
      </c>
      <c r="D145" t="s" s="4">
        <v>136</v>
      </c>
      <c r="E145" t="s" s="4">
        <v>136</v>
      </c>
      <c r="F145" t="s" s="4">
        <v>2735</v>
      </c>
      <c r="G145" t="s" s="4">
        <v>4636</v>
      </c>
    </row>
    <row r="146" ht="45.0" customHeight="true">
      <c r="A146" t="s" s="4">
        <v>833</v>
      </c>
      <c r="B146" t="s" s="4">
        <v>9852</v>
      </c>
      <c r="C146" t="s" s="4">
        <v>4636</v>
      </c>
      <c r="D146" t="s" s="4">
        <v>136</v>
      </c>
      <c r="E146" t="s" s="4">
        <v>136</v>
      </c>
      <c r="F146" t="s" s="4">
        <v>2735</v>
      </c>
      <c r="G146" t="s" s="4">
        <v>4636</v>
      </c>
    </row>
    <row r="147" ht="45.0" customHeight="true">
      <c r="A147" t="s" s="4">
        <v>838</v>
      </c>
      <c r="B147" t="s" s="4">
        <v>9853</v>
      </c>
      <c r="C147" t="s" s="4">
        <v>4636</v>
      </c>
      <c r="D147" t="s" s="4">
        <v>136</v>
      </c>
      <c r="E147" t="s" s="4">
        <v>136</v>
      </c>
      <c r="F147" t="s" s="4">
        <v>2735</v>
      </c>
      <c r="G147" t="s" s="4">
        <v>4636</v>
      </c>
    </row>
    <row r="148" ht="45.0" customHeight="true">
      <c r="A148" t="s" s="4">
        <v>843</v>
      </c>
      <c r="B148" t="s" s="4">
        <v>9854</v>
      </c>
      <c r="C148" t="s" s="4">
        <v>4636</v>
      </c>
      <c r="D148" t="s" s="4">
        <v>136</v>
      </c>
      <c r="E148" t="s" s="4">
        <v>136</v>
      </c>
      <c r="F148" t="s" s="4">
        <v>2735</v>
      </c>
      <c r="G148" t="s" s="4">
        <v>4636</v>
      </c>
    </row>
    <row r="149" ht="45.0" customHeight="true">
      <c r="A149" t="s" s="4">
        <v>846</v>
      </c>
      <c r="B149" t="s" s="4">
        <v>9855</v>
      </c>
      <c r="C149" t="s" s="4">
        <v>4636</v>
      </c>
      <c r="D149" t="s" s="4">
        <v>136</v>
      </c>
      <c r="E149" t="s" s="4">
        <v>136</v>
      </c>
      <c r="F149" t="s" s="4">
        <v>2735</v>
      </c>
      <c r="G149" t="s" s="4">
        <v>4636</v>
      </c>
    </row>
    <row r="150" ht="45.0" customHeight="true">
      <c r="A150" t="s" s="4">
        <v>849</v>
      </c>
      <c r="B150" t="s" s="4">
        <v>9856</v>
      </c>
      <c r="C150" t="s" s="4">
        <v>4636</v>
      </c>
      <c r="D150" t="s" s="4">
        <v>136</v>
      </c>
      <c r="E150" t="s" s="4">
        <v>136</v>
      </c>
      <c r="F150" t="s" s="4">
        <v>2735</v>
      </c>
      <c r="G150" t="s" s="4">
        <v>4636</v>
      </c>
    </row>
    <row r="151" ht="45.0" customHeight="true">
      <c r="A151" t="s" s="4">
        <v>852</v>
      </c>
      <c r="B151" t="s" s="4">
        <v>9857</v>
      </c>
      <c r="C151" t="s" s="4">
        <v>4636</v>
      </c>
      <c r="D151" t="s" s="4">
        <v>136</v>
      </c>
      <c r="E151" t="s" s="4">
        <v>136</v>
      </c>
      <c r="F151" t="s" s="4">
        <v>2735</v>
      </c>
      <c r="G151" t="s" s="4">
        <v>4636</v>
      </c>
    </row>
    <row r="152" ht="45.0" customHeight="true">
      <c r="A152" t="s" s="4">
        <v>855</v>
      </c>
      <c r="B152" t="s" s="4">
        <v>9858</v>
      </c>
      <c r="C152" t="s" s="4">
        <v>4636</v>
      </c>
      <c r="D152" t="s" s="4">
        <v>136</v>
      </c>
      <c r="E152" t="s" s="4">
        <v>136</v>
      </c>
      <c r="F152" t="s" s="4">
        <v>2735</v>
      </c>
      <c r="G152" t="s" s="4">
        <v>4636</v>
      </c>
    </row>
    <row r="153" ht="45.0" customHeight="true">
      <c r="A153" t="s" s="4">
        <v>858</v>
      </c>
      <c r="B153" t="s" s="4">
        <v>9859</v>
      </c>
      <c r="C153" t="s" s="4">
        <v>4636</v>
      </c>
      <c r="D153" t="s" s="4">
        <v>136</v>
      </c>
      <c r="E153" t="s" s="4">
        <v>136</v>
      </c>
      <c r="F153" t="s" s="4">
        <v>2735</v>
      </c>
      <c r="G153" t="s" s="4">
        <v>4636</v>
      </c>
    </row>
    <row r="154" ht="45.0" customHeight="true">
      <c r="A154" t="s" s="4">
        <v>862</v>
      </c>
      <c r="B154" t="s" s="4">
        <v>9860</v>
      </c>
      <c r="C154" t="s" s="4">
        <v>4636</v>
      </c>
      <c r="D154" t="s" s="4">
        <v>136</v>
      </c>
      <c r="E154" t="s" s="4">
        <v>136</v>
      </c>
      <c r="F154" t="s" s="4">
        <v>2735</v>
      </c>
      <c r="G154" t="s" s="4">
        <v>4636</v>
      </c>
    </row>
    <row r="155" ht="45.0" customHeight="true">
      <c r="A155" t="s" s="4">
        <v>865</v>
      </c>
      <c r="B155" t="s" s="4">
        <v>9861</v>
      </c>
      <c r="C155" t="s" s="4">
        <v>4636</v>
      </c>
      <c r="D155" t="s" s="4">
        <v>136</v>
      </c>
      <c r="E155" t="s" s="4">
        <v>136</v>
      </c>
      <c r="F155" t="s" s="4">
        <v>2735</v>
      </c>
      <c r="G155" t="s" s="4">
        <v>4636</v>
      </c>
    </row>
    <row r="156" ht="45.0" customHeight="true">
      <c r="A156" t="s" s="4">
        <v>869</v>
      </c>
      <c r="B156" t="s" s="4">
        <v>9862</v>
      </c>
      <c r="C156" t="s" s="4">
        <v>4636</v>
      </c>
      <c r="D156" t="s" s="4">
        <v>136</v>
      </c>
      <c r="E156" t="s" s="4">
        <v>136</v>
      </c>
      <c r="F156" t="s" s="4">
        <v>2735</v>
      </c>
      <c r="G156" t="s" s="4">
        <v>4636</v>
      </c>
    </row>
    <row r="157" ht="45.0" customHeight="true">
      <c r="A157" t="s" s="4">
        <v>875</v>
      </c>
      <c r="B157" t="s" s="4">
        <v>9863</v>
      </c>
      <c r="C157" t="s" s="4">
        <v>4636</v>
      </c>
      <c r="D157" t="s" s="4">
        <v>136</v>
      </c>
      <c r="E157" t="s" s="4">
        <v>136</v>
      </c>
      <c r="F157" t="s" s="4">
        <v>2735</v>
      </c>
      <c r="G157" t="s" s="4">
        <v>4636</v>
      </c>
    </row>
    <row r="158" ht="45.0" customHeight="true">
      <c r="A158" t="s" s="4">
        <v>881</v>
      </c>
      <c r="B158" t="s" s="4">
        <v>9864</v>
      </c>
      <c r="C158" t="s" s="4">
        <v>4636</v>
      </c>
      <c r="D158" t="s" s="4">
        <v>136</v>
      </c>
      <c r="E158" t="s" s="4">
        <v>136</v>
      </c>
      <c r="F158" t="s" s="4">
        <v>2735</v>
      </c>
      <c r="G158" t="s" s="4">
        <v>4636</v>
      </c>
    </row>
    <row r="159" ht="45.0" customHeight="true">
      <c r="A159" t="s" s="4">
        <v>886</v>
      </c>
      <c r="B159" t="s" s="4">
        <v>9865</v>
      </c>
      <c r="C159" t="s" s="4">
        <v>4636</v>
      </c>
      <c r="D159" t="s" s="4">
        <v>136</v>
      </c>
      <c r="E159" t="s" s="4">
        <v>136</v>
      </c>
      <c r="F159" t="s" s="4">
        <v>2735</v>
      </c>
      <c r="G159" t="s" s="4">
        <v>4636</v>
      </c>
    </row>
    <row r="160" ht="45.0" customHeight="true">
      <c r="A160" t="s" s="4">
        <v>891</v>
      </c>
      <c r="B160" t="s" s="4">
        <v>9866</v>
      </c>
      <c r="C160" t="s" s="4">
        <v>4636</v>
      </c>
      <c r="D160" t="s" s="4">
        <v>136</v>
      </c>
      <c r="E160" t="s" s="4">
        <v>136</v>
      </c>
      <c r="F160" t="s" s="4">
        <v>2735</v>
      </c>
      <c r="G160" t="s" s="4">
        <v>4636</v>
      </c>
    </row>
    <row r="161" ht="45.0" customHeight="true">
      <c r="A161" t="s" s="4">
        <v>895</v>
      </c>
      <c r="B161" t="s" s="4">
        <v>9867</v>
      </c>
      <c r="C161" t="s" s="4">
        <v>4636</v>
      </c>
      <c r="D161" t="s" s="4">
        <v>136</v>
      </c>
      <c r="E161" t="s" s="4">
        <v>136</v>
      </c>
      <c r="F161" t="s" s="4">
        <v>2735</v>
      </c>
      <c r="G161" t="s" s="4">
        <v>4636</v>
      </c>
    </row>
    <row r="162" ht="45.0" customHeight="true">
      <c r="A162" t="s" s="4">
        <v>900</v>
      </c>
      <c r="B162" t="s" s="4">
        <v>9868</v>
      </c>
      <c r="C162" t="s" s="4">
        <v>4636</v>
      </c>
      <c r="D162" t="s" s="4">
        <v>136</v>
      </c>
      <c r="E162" t="s" s="4">
        <v>136</v>
      </c>
      <c r="F162" t="s" s="4">
        <v>2735</v>
      </c>
      <c r="G162" t="s" s="4">
        <v>4636</v>
      </c>
    </row>
    <row r="163" ht="45.0" customHeight="true">
      <c r="A163" t="s" s="4">
        <v>905</v>
      </c>
      <c r="B163" t="s" s="4">
        <v>9869</v>
      </c>
      <c r="C163" t="s" s="4">
        <v>4636</v>
      </c>
      <c r="D163" t="s" s="4">
        <v>136</v>
      </c>
      <c r="E163" t="s" s="4">
        <v>136</v>
      </c>
      <c r="F163" t="s" s="4">
        <v>2735</v>
      </c>
      <c r="G163" t="s" s="4">
        <v>4636</v>
      </c>
    </row>
    <row r="164" ht="45.0" customHeight="true">
      <c r="A164" t="s" s="4">
        <v>909</v>
      </c>
      <c r="B164" t="s" s="4">
        <v>9870</v>
      </c>
      <c r="C164" t="s" s="4">
        <v>4636</v>
      </c>
      <c r="D164" t="s" s="4">
        <v>136</v>
      </c>
      <c r="E164" t="s" s="4">
        <v>136</v>
      </c>
      <c r="F164" t="s" s="4">
        <v>2735</v>
      </c>
      <c r="G164" t="s" s="4">
        <v>4636</v>
      </c>
    </row>
    <row r="165" ht="45.0" customHeight="true">
      <c r="A165" t="s" s="4">
        <v>915</v>
      </c>
      <c r="B165" t="s" s="4">
        <v>9871</v>
      </c>
      <c r="C165" t="s" s="4">
        <v>4636</v>
      </c>
      <c r="D165" t="s" s="4">
        <v>136</v>
      </c>
      <c r="E165" t="s" s="4">
        <v>136</v>
      </c>
      <c r="F165" t="s" s="4">
        <v>2735</v>
      </c>
      <c r="G165" t="s" s="4">
        <v>4636</v>
      </c>
    </row>
    <row r="166" ht="45.0" customHeight="true">
      <c r="A166" t="s" s="4">
        <v>921</v>
      </c>
      <c r="B166" t="s" s="4">
        <v>9872</v>
      </c>
      <c r="C166" t="s" s="4">
        <v>4636</v>
      </c>
      <c r="D166" t="s" s="4">
        <v>136</v>
      </c>
      <c r="E166" t="s" s="4">
        <v>136</v>
      </c>
      <c r="F166" t="s" s="4">
        <v>2735</v>
      </c>
      <c r="G166" t="s" s="4">
        <v>4636</v>
      </c>
    </row>
    <row r="167" ht="45.0" customHeight="true">
      <c r="A167" t="s" s="4">
        <v>928</v>
      </c>
      <c r="B167" t="s" s="4">
        <v>9873</v>
      </c>
      <c r="C167" t="s" s="4">
        <v>4636</v>
      </c>
      <c r="D167" t="s" s="4">
        <v>136</v>
      </c>
      <c r="E167" t="s" s="4">
        <v>136</v>
      </c>
      <c r="F167" t="s" s="4">
        <v>2735</v>
      </c>
      <c r="G167" t="s" s="4">
        <v>4636</v>
      </c>
    </row>
    <row r="168" ht="45.0" customHeight="true">
      <c r="A168" t="s" s="4">
        <v>936</v>
      </c>
      <c r="B168" t="s" s="4">
        <v>9874</v>
      </c>
      <c r="C168" t="s" s="4">
        <v>4636</v>
      </c>
      <c r="D168" t="s" s="4">
        <v>136</v>
      </c>
      <c r="E168" t="s" s="4">
        <v>136</v>
      </c>
      <c r="F168" t="s" s="4">
        <v>2735</v>
      </c>
      <c r="G168" t="s" s="4">
        <v>4636</v>
      </c>
    </row>
    <row r="169" ht="45.0" customHeight="true">
      <c r="A169" t="s" s="4">
        <v>942</v>
      </c>
      <c r="B169" t="s" s="4">
        <v>9875</v>
      </c>
      <c r="C169" t="s" s="4">
        <v>4636</v>
      </c>
      <c r="D169" t="s" s="4">
        <v>136</v>
      </c>
      <c r="E169" t="s" s="4">
        <v>136</v>
      </c>
      <c r="F169" t="s" s="4">
        <v>2735</v>
      </c>
      <c r="G169" t="s" s="4">
        <v>4636</v>
      </c>
    </row>
    <row r="170" ht="45.0" customHeight="true">
      <c r="A170" t="s" s="4">
        <v>946</v>
      </c>
      <c r="B170" t="s" s="4">
        <v>9876</v>
      </c>
      <c r="C170" t="s" s="4">
        <v>4636</v>
      </c>
      <c r="D170" t="s" s="4">
        <v>136</v>
      </c>
      <c r="E170" t="s" s="4">
        <v>136</v>
      </c>
      <c r="F170" t="s" s="4">
        <v>2735</v>
      </c>
      <c r="G170" t="s" s="4">
        <v>4636</v>
      </c>
    </row>
    <row r="171" ht="45.0" customHeight="true">
      <c r="A171" t="s" s="4">
        <v>953</v>
      </c>
      <c r="B171" t="s" s="4">
        <v>9877</v>
      </c>
      <c r="C171" t="s" s="4">
        <v>4636</v>
      </c>
      <c r="D171" t="s" s="4">
        <v>136</v>
      </c>
      <c r="E171" t="s" s="4">
        <v>136</v>
      </c>
      <c r="F171" t="s" s="4">
        <v>2735</v>
      </c>
      <c r="G171" t="s" s="4">
        <v>4636</v>
      </c>
    </row>
    <row r="172" ht="45.0" customHeight="true">
      <c r="A172" t="s" s="4">
        <v>955</v>
      </c>
      <c r="B172" t="s" s="4">
        <v>9878</v>
      </c>
      <c r="C172" t="s" s="4">
        <v>4636</v>
      </c>
      <c r="D172" t="s" s="4">
        <v>136</v>
      </c>
      <c r="E172" t="s" s="4">
        <v>136</v>
      </c>
      <c r="F172" t="s" s="4">
        <v>2735</v>
      </c>
      <c r="G172" t="s" s="4">
        <v>4636</v>
      </c>
    </row>
    <row r="173" ht="45.0" customHeight="true">
      <c r="A173" t="s" s="4">
        <v>959</v>
      </c>
      <c r="B173" t="s" s="4">
        <v>9879</v>
      </c>
      <c r="C173" t="s" s="4">
        <v>4636</v>
      </c>
      <c r="D173" t="s" s="4">
        <v>136</v>
      </c>
      <c r="E173" t="s" s="4">
        <v>136</v>
      </c>
      <c r="F173" t="s" s="4">
        <v>2735</v>
      </c>
      <c r="G173" t="s" s="4">
        <v>4636</v>
      </c>
    </row>
    <row r="174" ht="45.0" customHeight="true">
      <c r="A174" t="s" s="4">
        <v>964</v>
      </c>
      <c r="B174" t="s" s="4">
        <v>9880</v>
      </c>
      <c r="C174" t="s" s="4">
        <v>4636</v>
      </c>
      <c r="D174" t="s" s="4">
        <v>136</v>
      </c>
      <c r="E174" t="s" s="4">
        <v>136</v>
      </c>
      <c r="F174" t="s" s="4">
        <v>2735</v>
      </c>
      <c r="G174" t="s" s="4">
        <v>4636</v>
      </c>
    </row>
    <row r="175" ht="45.0" customHeight="true">
      <c r="A175" t="s" s="4">
        <v>967</v>
      </c>
      <c r="B175" t="s" s="4">
        <v>9881</v>
      </c>
      <c r="C175" t="s" s="4">
        <v>4636</v>
      </c>
      <c r="D175" t="s" s="4">
        <v>136</v>
      </c>
      <c r="E175" t="s" s="4">
        <v>136</v>
      </c>
      <c r="F175" t="s" s="4">
        <v>2735</v>
      </c>
      <c r="G175" t="s" s="4">
        <v>4636</v>
      </c>
    </row>
    <row r="176" ht="45.0" customHeight="true">
      <c r="A176" t="s" s="4">
        <v>971</v>
      </c>
      <c r="B176" t="s" s="4">
        <v>9882</v>
      </c>
      <c r="C176" t="s" s="4">
        <v>4636</v>
      </c>
      <c r="D176" t="s" s="4">
        <v>136</v>
      </c>
      <c r="E176" t="s" s="4">
        <v>136</v>
      </c>
      <c r="F176" t="s" s="4">
        <v>2735</v>
      </c>
      <c r="G176" t="s" s="4">
        <v>4636</v>
      </c>
    </row>
    <row r="177" ht="45.0" customHeight="true">
      <c r="A177" t="s" s="4">
        <v>974</v>
      </c>
      <c r="B177" t="s" s="4">
        <v>9883</v>
      </c>
      <c r="C177" t="s" s="4">
        <v>4636</v>
      </c>
      <c r="D177" t="s" s="4">
        <v>136</v>
      </c>
      <c r="E177" t="s" s="4">
        <v>136</v>
      </c>
      <c r="F177" t="s" s="4">
        <v>2735</v>
      </c>
      <c r="G177" t="s" s="4">
        <v>4636</v>
      </c>
    </row>
    <row r="178" ht="45.0" customHeight="true">
      <c r="A178" t="s" s="4">
        <v>978</v>
      </c>
      <c r="B178" t="s" s="4">
        <v>9884</v>
      </c>
      <c r="C178" t="s" s="4">
        <v>4636</v>
      </c>
      <c r="D178" t="s" s="4">
        <v>136</v>
      </c>
      <c r="E178" t="s" s="4">
        <v>136</v>
      </c>
      <c r="F178" t="s" s="4">
        <v>2735</v>
      </c>
      <c r="G178" t="s" s="4">
        <v>4636</v>
      </c>
    </row>
    <row r="179" ht="45.0" customHeight="true">
      <c r="A179" t="s" s="4">
        <v>982</v>
      </c>
      <c r="B179" t="s" s="4">
        <v>9885</v>
      </c>
      <c r="C179" t="s" s="4">
        <v>4636</v>
      </c>
      <c r="D179" t="s" s="4">
        <v>136</v>
      </c>
      <c r="E179" t="s" s="4">
        <v>136</v>
      </c>
      <c r="F179" t="s" s="4">
        <v>2735</v>
      </c>
      <c r="G179" t="s" s="4">
        <v>4636</v>
      </c>
    </row>
    <row r="180" ht="45.0" customHeight="true">
      <c r="A180" t="s" s="4">
        <v>985</v>
      </c>
      <c r="B180" t="s" s="4">
        <v>9886</v>
      </c>
      <c r="C180" t="s" s="4">
        <v>4636</v>
      </c>
      <c r="D180" t="s" s="4">
        <v>136</v>
      </c>
      <c r="E180" t="s" s="4">
        <v>136</v>
      </c>
      <c r="F180" t="s" s="4">
        <v>2735</v>
      </c>
      <c r="G180" t="s" s="4">
        <v>4636</v>
      </c>
    </row>
    <row r="181" ht="45.0" customHeight="true">
      <c r="A181" t="s" s="4">
        <v>988</v>
      </c>
      <c r="B181" t="s" s="4">
        <v>9887</v>
      </c>
      <c r="C181" t="s" s="4">
        <v>4636</v>
      </c>
      <c r="D181" t="s" s="4">
        <v>136</v>
      </c>
      <c r="E181" t="s" s="4">
        <v>136</v>
      </c>
      <c r="F181" t="s" s="4">
        <v>2735</v>
      </c>
      <c r="G181" t="s" s="4">
        <v>4636</v>
      </c>
    </row>
    <row r="182" ht="45.0" customHeight="true">
      <c r="A182" t="s" s="4">
        <v>992</v>
      </c>
      <c r="B182" t="s" s="4">
        <v>9888</v>
      </c>
      <c r="C182" t="s" s="4">
        <v>4636</v>
      </c>
      <c r="D182" t="s" s="4">
        <v>136</v>
      </c>
      <c r="E182" t="s" s="4">
        <v>136</v>
      </c>
      <c r="F182" t="s" s="4">
        <v>2735</v>
      </c>
      <c r="G182" t="s" s="4">
        <v>4636</v>
      </c>
    </row>
    <row r="183" ht="45.0" customHeight="true">
      <c r="A183" t="s" s="4">
        <v>995</v>
      </c>
      <c r="B183" t="s" s="4">
        <v>9889</v>
      </c>
      <c r="C183" t="s" s="4">
        <v>4636</v>
      </c>
      <c r="D183" t="s" s="4">
        <v>136</v>
      </c>
      <c r="E183" t="s" s="4">
        <v>136</v>
      </c>
      <c r="F183" t="s" s="4">
        <v>2735</v>
      </c>
      <c r="G183" t="s" s="4">
        <v>4636</v>
      </c>
    </row>
    <row r="184" ht="45.0" customHeight="true">
      <c r="A184" t="s" s="4">
        <v>1000</v>
      </c>
      <c r="B184" t="s" s="4">
        <v>9890</v>
      </c>
      <c r="C184" t="s" s="4">
        <v>4636</v>
      </c>
      <c r="D184" t="s" s="4">
        <v>136</v>
      </c>
      <c r="E184" t="s" s="4">
        <v>136</v>
      </c>
      <c r="F184" t="s" s="4">
        <v>2735</v>
      </c>
      <c r="G184" t="s" s="4">
        <v>4636</v>
      </c>
    </row>
    <row r="185" ht="45.0" customHeight="true">
      <c r="A185" t="s" s="4">
        <v>1005</v>
      </c>
      <c r="B185" t="s" s="4">
        <v>9891</v>
      </c>
      <c r="C185" t="s" s="4">
        <v>4636</v>
      </c>
      <c r="D185" t="s" s="4">
        <v>136</v>
      </c>
      <c r="E185" t="s" s="4">
        <v>136</v>
      </c>
      <c r="F185" t="s" s="4">
        <v>2735</v>
      </c>
      <c r="G185" t="s" s="4">
        <v>4636</v>
      </c>
    </row>
    <row r="186" ht="45.0" customHeight="true">
      <c r="A186" t="s" s="4">
        <v>1010</v>
      </c>
      <c r="B186" t="s" s="4">
        <v>9892</v>
      </c>
      <c r="C186" t="s" s="4">
        <v>4636</v>
      </c>
      <c r="D186" t="s" s="4">
        <v>136</v>
      </c>
      <c r="E186" t="s" s="4">
        <v>136</v>
      </c>
      <c r="F186" t="s" s="4">
        <v>2735</v>
      </c>
      <c r="G186" t="s" s="4">
        <v>4636</v>
      </c>
    </row>
    <row r="187" ht="45.0" customHeight="true">
      <c r="A187" t="s" s="4">
        <v>1016</v>
      </c>
      <c r="B187" t="s" s="4">
        <v>9893</v>
      </c>
      <c r="C187" t="s" s="4">
        <v>4636</v>
      </c>
      <c r="D187" t="s" s="4">
        <v>136</v>
      </c>
      <c r="E187" t="s" s="4">
        <v>136</v>
      </c>
      <c r="F187" t="s" s="4">
        <v>2735</v>
      </c>
      <c r="G187" t="s" s="4">
        <v>4636</v>
      </c>
    </row>
    <row r="188" ht="45.0" customHeight="true">
      <c r="A188" t="s" s="4">
        <v>1021</v>
      </c>
      <c r="B188" t="s" s="4">
        <v>9894</v>
      </c>
      <c r="C188" t="s" s="4">
        <v>4636</v>
      </c>
      <c r="D188" t="s" s="4">
        <v>136</v>
      </c>
      <c r="E188" t="s" s="4">
        <v>136</v>
      </c>
      <c r="F188" t="s" s="4">
        <v>2735</v>
      </c>
      <c r="G188" t="s" s="4">
        <v>4636</v>
      </c>
    </row>
    <row r="189" ht="45.0" customHeight="true">
      <c r="A189" t="s" s="4">
        <v>1025</v>
      </c>
      <c r="B189" t="s" s="4">
        <v>9895</v>
      </c>
      <c r="C189" t="s" s="4">
        <v>4636</v>
      </c>
      <c r="D189" t="s" s="4">
        <v>136</v>
      </c>
      <c r="E189" t="s" s="4">
        <v>136</v>
      </c>
      <c r="F189" t="s" s="4">
        <v>2735</v>
      </c>
      <c r="G189" t="s" s="4">
        <v>4636</v>
      </c>
    </row>
    <row r="190" ht="45.0" customHeight="true">
      <c r="A190" t="s" s="4">
        <v>1030</v>
      </c>
      <c r="B190" t="s" s="4">
        <v>9896</v>
      </c>
      <c r="C190" t="s" s="4">
        <v>4636</v>
      </c>
      <c r="D190" t="s" s="4">
        <v>136</v>
      </c>
      <c r="E190" t="s" s="4">
        <v>136</v>
      </c>
      <c r="F190" t="s" s="4">
        <v>2735</v>
      </c>
      <c r="G190" t="s" s="4">
        <v>4636</v>
      </c>
    </row>
    <row r="191" ht="45.0" customHeight="true">
      <c r="A191" t="s" s="4">
        <v>1035</v>
      </c>
      <c r="B191" t="s" s="4">
        <v>9897</v>
      </c>
      <c r="C191" t="s" s="4">
        <v>4636</v>
      </c>
      <c r="D191" t="s" s="4">
        <v>136</v>
      </c>
      <c r="E191" t="s" s="4">
        <v>136</v>
      </c>
      <c r="F191" t="s" s="4">
        <v>2735</v>
      </c>
      <c r="G191" t="s" s="4">
        <v>4636</v>
      </c>
    </row>
    <row r="192" ht="45.0" customHeight="true">
      <c r="A192" t="s" s="4">
        <v>1038</v>
      </c>
      <c r="B192" t="s" s="4">
        <v>9898</v>
      </c>
      <c r="C192" t="s" s="4">
        <v>4636</v>
      </c>
      <c r="D192" t="s" s="4">
        <v>136</v>
      </c>
      <c r="E192" t="s" s="4">
        <v>136</v>
      </c>
      <c r="F192" t="s" s="4">
        <v>2735</v>
      </c>
      <c r="G192" t="s" s="4">
        <v>4636</v>
      </c>
    </row>
    <row r="193" ht="45.0" customHeight="true">
      <c r="A193" t="s" s="4">
        <v>1042</v>
      </c>
      <c r="B193" t="s" s="4">
        <v>9899</v>
      </c>
      <c r="C193" t="s" s="4">
        <v>4636</v>
      </c>
      <c r="D193" t="s" s="4">
        <v>136</v>
      </c>
      <c r="E193" t="s" s="4">
        <v>136</v>
      </c>
      <c r="F193" t="s" s="4">
        <v>2735</v>
      </c>
      <c r="G193" t="s" s="4">
        <v>4636</v>
      </c>
    </row>
    <row r="194" ht="45.0" customHeight="true">
      <c r="A194" t="s" s="4">
        <v>1046</v>
      </c>
      <c r="B194" t="s" s="4">
        <v>9900</v>
      </c>
      <c r="C194" t="s" s="4">
        <v>4636</v>
      </c>
      <c r="D194" t="s" s="4">
        <v>136</v>
      </c>
      <c r="E194" t="s" s="4">
        <v>136</v>
      </c>
      <c r="F194" t="s" s="4">
        <v>2735</v>
      </c>
      <c r="G194" t="s" s="4">
        <v>4636</v>
      </c>
    </row>
    <row r="195" ht="45.0" customHeight="true">
      <c r="A195" t="s" s="4">
        <v>1049</v>
      </c>
      <c r="B195" t="s" s="4">
        <v>9901</v>
      </c>
      <c r="C195" t="s" s="4">
        <v>4636</v>
      </c>
      <c r="D195" t="s" s="4">
        <v>136</v>
      </c>
      <c r="E195" t="s" s="4">
        <v>136</v>
      </c>
      <c r="F195" t="s" s="4">
        <v>2735</v>
      </c>
      <c r="G195" t="s" s="4">
        <v>4636</v>
      </c>
    </row>
    <row r="196" ht="45.0" customHeight="true">
      <c r="A196" t="s" s="4">
        <v>1052</v>
      </c>
      <c r="B196" t="s" s="4">
        <v>9902</v>
      </c>
      <c r="C196" t="s" s="4">
        <v>4636</v>
      </c>
      <c r="D196" t="s" s="4">
        <v>136</v>
      </c>
      <c r="E196" t="s" s="4">
        <v>136</v>
      </c>
      <c r="F196" t="s" s="4">
        <v>2735</v>
      </c>
      <c r="G196" t="s" s="4">
        <v>4636</v>
      </c>
    </row>
    <row r="197" ht="45.0" customHeight="true">
      <c r="A197" t="s" s="4">
        <v>1057</v>
      </c>
      <c r="B197" t="s" s="4">
        <v>9903</v>
      </c>
      <c r="C197" t="s" s="4">
        <v>4636</v>
      </c>
      <c r="D197" t="s" s="4">
        <v>136</v>
      </c>
      <c r="E197" t="s" s="4">
        <v>136</v>
      </c>
      <c r="F197" t="s" s="4">
        <v>2735</v>
      </c>
      <c r="G197" t="s" s="4">
        <v>4636</v>
      </c>
    </row>
    <row r="198" ht="45.0" customHeight="true">
      <c r="A198" t="s" s="4">
        <v>1062</v>
      </c>
      <c r="B198" t="s" s="4">
        <v>9904</v>
      </c>
      <c r="C198" t="s" s="4">
        <v>4636</v>
      </c>
      <c r="D198" t="s" s="4">
        <v>136</v>
      </c>
      <c r="E198" t="s" s="4">
        <v>136</v>
      </c>
      <c r="F198" t="s" s="4">
        <v>2735</v>
      </c>
      <c r="G198" t="s" s="4">
        <v>4636</v>
      </c>
    </row>
    <row r="199" ht="45.0" customHeight="true">
      <c r="A199" t="s" s="4">
        <v>1066</v>
      </c>
      <c r="B199" t="s" s="4">
        <v>9905</v>
      </c>
      <c r="C199" t="s" s="4">
        <v>4636</v>
      </c>
      <c r="D199" t="s" s="4">
        <v>136</v>
      </c>
      <c r="E199" t="s" s="4">
        <v>136</v>
      </c>
      <c r="F199" t="s" s="4">
        <v>2735</v>
      </c>
      <c r="G199" t="s" s="4">
        <v>4636</v>
      </c>
    </row>
    <row r="200" ht="45.0" customHeight="true">
      <c r="A200" t="s" s="4">
        <v>1070</v>
      </c>
      <c r="B200" t="s" s="4">
        <v>9906</v>
      </c>
      <c r="C200" t="s" s="4">
        <v>4636</v>
      </c>
      <c r="D200" t="s" s="4">
        <v>136</v>
      </c>
      <c r="E200" t="s" s="4">
        <v>136</v>
      </c>
      <c r="F200" t="s" s="4">
        <v>2735</v>
      </c>
      <c r="G200" t="s" s="4">
        <v>4636</v>
      </c>
    </row>
    <row r="201" ht="45.0" customHeight="true">
      <c r="A201" t="s" s="4">
        <v>1073</v>
      </c>
      <c r="B201" t="s" s="4">
        <v>9907</v>
      </c>
      <c r="C201" t="s" s="4">
        <v>4636</v>
      </c>
      <c r="D201" t="s" s="4">
        <v>136</v>
      </c>
      <c r="E201" t="s" s="4">
        <v>136</v>
      </c>
      <c r="F201" t="s" s="4">
        <v>2735</v>
      </c>
      <c r="G201" t="s" s="4">
        <v>4636</v>
      </c>
    </row>
    <row r="202" ht="45.0" customHeight="true">
      <c r="A202" t="s" s="4">
        <v>1075</v>
      </c>
      <c r="B202" t="s" s="4">
        <v>9908</v>
      </c>
      <c r="C202" t="s" s="4">
        <v>4636</v>
      </c>
      <c r="D202" t="s" s="4">
        <v>136</v>
      </c>
      <c r="E202" t="s" s="4">
        <v>136</v>
      </c>
      <c r="F202" t="s" s="4">
        <v>2735</v>
      </c>
      <c r="G202" t="s" s="4">
        <v>4636</v>
      </c>
    </row>
    <row r="203" ht="45.0" customHeight="true">
      <c r="A203" t="s" s="4">
        <v>1080</v>
      </c>
      <c r="B203" t="s" s="4">
        <v>9909</v>
      </c>
      <c r="C203" t="s" s="4">
        <v>4636</v>
      </c>
      <c r="D203" t="s" s="4">
        <v>136</v>
      </c>
      <c r="E203" t="s" s="4">
        <v>136</v>
      </c>
      <c r="F203" t="s" s="4">
        <v>2735</v>
      </c>
      <c r="G203" t="s" s="4">
        <v>4636</v>
      </c>
    </row>
    <row r="204" ht="45.0" customHeight="true">
      <c r="A204" t="s" s="4">
        <v>1084</v>
      </c>
      <c r="B204" t="s" s="4">
        <v>9910</v>
      </c>
      <c r="C204" t="s" s="4">
        <v>4636</v>
      </c>
      <c r="D204" t="s" s="4">
        <v>136</v>
      </c>
      <c r="E204" t="s" s="4">
        <v>136</v>
      </c>
      <c r="F204" t="s" s="4">
        <v>2735</v>
      </c>
      <c r="G204" t="s" s="4">
        <v>4636</v>
      </c>
    </row>
    <row r="205" ht="45.0" customHeight="true">
      <c r="A205" t="s" s="4">
        <v>1087</v>
      </c>
      <c r="B205" t="s" s="4">
        <v>9911</v>
      </c>
      <c r="C205" t="s" s="4">
        <v>4636</v>
      </c>
      <c r="D205" t="s" s="4">
        <v>136</v>
      </c>
      <c r="E205" t="s" s="4">
        <v>136</v>
      </c>
      <c r="F205" t="s" s="4">
        <v>2735</v>
      </c>
      <c r="G205" t="s" s="4">
        <v>4636</v>
      </c>
    </row>
    <row r="206" ht="45.0" customHeight="true">
      <c r="A206" t="s" s="4">
        <v>1089</v>
      </c>
      <c r="B206" t="s" s="4">
        <v>9912</v>
      </c>
      <c r="C206" t="s" s="4">
        <v>4636</v>
      </c>
      <c r="D206" t="s" s="4">
        <v>136</v>
      </c>
      <c r="E206" t="s" s="4">
        <v>136</v>
      </c>
      <c r="F206" t="s" s="4">
        <v>2735</v>
      </c>
      <c r="G206" t="s" s="4">
        <v>4636</v>
      </c>
    </row>
    <row r="207" ht="45.0" customHeight="true">
      <c r="A207" t="s" s="4">
        <v>1094</v>
      </c>
      <c r="B207" t="s" s="4">
        <v>9913</v>
      </c>
      <c r="C207" t="s" s="4">
        <v>4636</v>
      </c>
      <c r="D207" t="s" s="4">
        <v>136</v>
      </c>
      <c r="E207" t="s" s="4">
        <v>136</v>
      </c>
      <c r="F207" t="s" s="4">
        <v>2735</v>
      </c>
      <c r="G207" t="s" s="4">
        <v>4636</v>
      </c>
    </row>
    <row r="208" ht="45.0" customHeight="true">
      <c r="A208" t="s" s="4">
        <v>1097</v>
      </c>
      <c r="B208" t="s" s="4">
        <v>9914</v>
      </c>
      <c r="C208" t="s" s="4">
        <v>4636</v>
      </c>
      <c r="D208" t="s" s="4">
        <v>136</v>
      </c>
      <c r="E208" t="s" s="4">
        <v>136</v>
      </c>
      <c r="F208" t="s" s="4">
        <v>2735</v>
      </c>
      <c r="G208" t="s" s="4">
        <v>4636</v>
      </c>
    </row>
    <row r="209" ht="45.0" customHeight="true">
      <c r="A209" t="s" s="4">
        <v>1102</v>
      </c>
      <c r="B209" t="s" s="4">
        <v>9915</v>
      </c>
      <c r="C209" t="s" s="4">
        <v>4636</v>
      </c>
      <c r="D209" t="s" s="4">
        <v>136</v>
      </c>
      <c r="E209" t="s" s="4">
        <v>136</v>
      </c>
      <c r="F209" t="s" s="4">
        <v>2735</v>
      </c>
      <c r="G209" t="s" s="4">
        <v>4636</v>
      </c>
    </row>
    <row r="210" ht="45.0" customHeight="true">
      <c r="A210" t="s" s="4">
        <v>1105</v>
      </c>
      <c r="B210" t="s" s="4">
        <v>9916</v>
      </c>
      <c r="C210" t="s" s="4">
        <v>4636</v>
      </c>
      <c r="D210" t="s" s="4">
        <v>136</v>
      </c>
      <c r="E210" t="s" s="4">
        <v>136</v>
      </c>
      <c r="F210" t="s" s="4">
        <v>2735</v>
      </c>
      <c r="G210" t="s" s="4">
        <v>4636</v>
      </c>
    </row>
    <row r="211" ht="45.0" customHeight="true">
      <c r="A211" t="s" s="4">
        <v>1107</v>
      </c>
      <c r="B211" t="s" s="4">
        <v>9917</v>
      </c>
      <c r="C211" t="s" s="4">
        <v>4636</v>
      </c>
      <c r="D211" t="s" s="4">
        <v>136</v>
      </c>
      <c r="E211" t="s" s="4">
        <v>136</v>
      </c>
      <c r="F211" t="s" s="4">
        <v>2735</v>
      </c>
      <c r="G211" t="s" s="4">
        <v>4636</v>
      </c>
    </row>
    <row r="212" ht="45.0" customHeight="true">
      <c r="A212" t="s" s="4">
        <v>1110</v>
      </c>
      <c r="B212" t="s" s="4">
        <v>9918</v>
      </c>
      <c r="C212" t="s" s="4">
        <v>4636</v>
      </c>
      <c r="D212" t="s" s="4">
        <v>136</v>
      </c>
      <c r="E212" t="s" s="4">
        <v>136</v>
      </c>
      <c r="F212" t="s" s="4">
        <v>2735</v>
      </c>
      <c r="G212" t="s" s="4">
        <v>4636</v>
      </c>
    </row>
    <row r="213" ht="45.0" customHeight="true">
      <c r="A213" t="s" s="4">
        <v>1113</v>
      </c>
      <c r="B213" t="s" s="4">
        <v>9919</v>
      </c>
      <c r="C213" t="s" s="4">
        <v>4636</v>
      </c>
      <c r="D213" t="s" s="4">
        <v>136</v>
      </c>
      <c r="E213" t="s" s="4">
        <v>136</v>
      </c>
      <c r="F213" t="s" s="4">
        <v>2735</v>
      </c>
      <c r="G213" t="s" s="4">
        <v>4636</v>
      </c>
    </row>
    <row r="214" ht="45.0" customHeight="true">
      <c r="A214" t="s" s="4">
        <v>1116</v>
      </c>
      <c r="B214" t="s" s="4">
        <v>9920</v>
      </c>
      <c r="C214" t="s" s="4">
        <v>4636</v>
      </c>
      <c r="D214" t="s" s="4">
        <v>136</v>
      </c>
      <c r="E214" t="s" s="4">
        <v>136</v>
      </c>
      <c r="F214" t="s" s="4">
        <v>2735</v>
      </c>
      <c r="G214" t="s" s="4">
        <v>4636</v>
      </c>
    </row>
    <row r="215" ht="45.0" customHeight="true">
      <c r="A215" t="s" s="4">
        <v>1121</v>
      </c>
      <c r="B215" t="s" s="4">
        <v>9921</v>
      </c>
      <c r="C215" t="s" s="4">
        <v>4636</v>
      </c>
      <c r="D215" t="s" s="4">
        <v>136</v>
      </c>
      <c r="E215" t="s" s="4">
        <v>136</v>
      </c>
      <c r="F215" t="s" s="4">
        <v>2735</v>
      </c>
      <c r="G215" t="s" s="4">
        <v>4636</v>
      </c>
    </row>
    <row r="216" ht="45.0" customHeight="true">
      <c r="A216" t="s" s="4">
        <v>1126</v>
      </c>
      <c r="B216" t="s" s="4">
        <v>9922</v>
      </c>
      <c r="C216" t="s" s="4">
        <v>4636</v>
      </c>
      <c r="D216" t="s" s="4">
        <v>136</v>
      </c>
      <c r="E216" t="s" s="4">
        <v>136</v>
      </c>
      <c r="F216" t="s" s="4">
        <v>2735</v>
      </c>
      <c r="G216" t="s" s="4">
        <v>4636</v>
      </c>
    </row>
    <row r="217" ht="45.0" customHeight="true">
      <c r="A217" t="s" s="4">
        <v>1130</v>
      </c>
      <c r="B217" t="s" s="4">
        <v>9923</v>
      </c>
      <c r="C217" t="s" s="4">
        <v>4636</v>
      </c>
      <c r="D217" t="s" s="4">
        <v>136</v>
      </c>
      <c r="E217" t="s" s="4">
        <v>136</v>
      </c>
      <c r="F217" t="s" s="4">
        <v>2735</v>
      </c>
      <c r="G217" t="s" s="4">
        <v>4636</v>
      </c>
    </row>
    <row r="218" ht="45.0" customHeight="true">
      <c r="A218" t="s" s="4">
        <v>1135</v>
      </c>
      <c r="B218" t="s" s="4">
        <v>9924</v>
      </c>
      <c r="C218" t="s" s="4">
        <v>4636</v>
      </c>
      <c r="D218" t="s" s="4">
        <v>136</v>
      </c>
      <c r="E218" t="s" s="4">
        <v>136</v>
      </c>
      <c r="F218" t="s" s="4">
        <v>2735</v>
      </c>
      <c r="G218" t="s" s="4">
        <v>4636</v>
      </c>
    </row>
    <row r="219" ht="45.0" customHeight="true">
      <c r="A219" t="s" s="4">
        <v>1137</v>
      </c>
      <c r="B219" t="s" s="4">
        <v>9925</v>
      </c>
      <c r="C219" t="s" s="4">
        <v>4636</v>
      </c>
      <c r="D219" t="s" s="4">
        <v>136</v>
      </c>
      <c r="E219" t="s" s="4">
        <v>136</v>
      </c>
      <c r="F219" t="s" s="4">
        <v>2735</v>
      </c>
      <c r="G219" t="s" s="4">
        <v>4636</v>
      </c>
    </row>
    <row r="220" ht="45.0" customHeight="true">
      <c r="A220" t="s" s="4">
        <v>1139</v>
      </c>
      <c r="B220" t="s" s="4">
        <v>9926</v>
      </c>
      <c r="C220" t="s" s="4">
        <v>4636</v>
      </c>
      <c r="D220" t="s" s="4">
        <v>136</v>
      </c>
      <c r="E220" t="s" s="4">
        <v>136</v>
      </c>
      <c r="F220" t="s" s="4">
        <v>2735</v>
      </c>
      <c r="G220" t="s" s="4">
        <v>4636</v>
      </c>
    </row>
    <row r="221" ht="45.0" customHeight="true">
      <c r="A221" t="s" s="4">
        <v>1143</v>
      </c>
      <c r="B221" t="s" s="4">
        <v>9927</v>
      </c>
      <c r="C221" t="s" s="4">
        <v>4636</v>
      </c>
      <c r="D221" t="s" s="4">
        <v>136</v>
      </c>
      <c r="E221" t="s" s="4">
        <v>136</v>
      </c>
      <c r="F221" t="s" s="4">
        <v>2735</v>
      </c>
      <c r="G221" t="s" s="4">
        <v>4636</v>
      </c>
    </row>
    <row r="222" ht="45.0" customHeight="true">
      <c r="A222" t="s" s="4">
        <v>1146</v>
      </c>
      <c r="B222" t="s" s="4">
        <v>9928</v>
      </c>
      <c r="C222" t="s" s="4">
        <v>4636</v>
      </c>
      <c r="D222" t="s" s="4">
        <v>136</v>
      </c>
      <c r="E222" t="s" s="4">
        <v>136</v>
      </c>
      <c r="F222" t="s" s="4">
        <v>2735</v>
      </c>
      <c r="G222" t="s" s="4">
        <v>4636</v>
      </c>
    </row>
    <row r="223" ht="45.0" customHeight="true">
      <c r="A223" t="s" s="4">
        <v>1148</v>
      </c>
      <c r="B223" t="s" s="4">
        <v>9929</v>
      </c>
      <c r="C223" t="s" s="4">
        <v>4636</v>
      </c>
      <c r="D223" t="s" s="4">
        <v>136</v>
      </c>
      <c r="E223" t="s" s="4">
        <v>136</v>
      </c>
      <c r="F223" t="s" s="4">
        <v>2735</v>
      </c>
      <c r="G223" t="s" s="4">
        <v>4636</v>
      </c>
    </row>
    <row r="224" ht="45.0" customHeight="true">
      <c r="A224" t="s" s="4">
        <v>1151</v>
      </c>
      <c r="B224" t="s" s="4">
        <v>9930</v>
      </c>
      <c r="C224" t="s" s="4">
        <v>4636</v>
      </c>
      <c r="D224" t="s" s="4">
        <v>136</v>
      </c>
      <c r="E224" t="s" s="4">
        <v>136</v>
      </c>
      <c r="F224" t="s" s="4">
        <v>2735</v>
      </c>
      <c r="G224" t="s" s="4">
        <v>4636</v>
      </c>
    </row>
    <row r="225" ht="45.0" customHeight="true">
      <c r="A225" t="s" s="4">
        <v>1155</v>
      </c>
      <c r="B225" t="s" s="4">
        <v>9931</v>
      </c>
      <c r="C225" t="s" s="4">
        <v>4636</v>
      </c>
      <c r="D225" t="s" s="4">
        <v>136</v>
      </c>
      <c r="E225" t="s" s="4">
        <v>136</v>
      </c>
      <c r="F225" t="s" s="4">
        <v>2735</v>
      </c>
      <c r="G225" t="s" s="4">
        <v>4636</v>
      </c>
    </row>
    <row r="226" ht="45.0" customHeight="true">
      <c r="A226" t="s" s="4">
        <v>1159</v>
      </c>
      <c r="B226" t="s" s="4">
        <v>9932</v>
      </c>
      <c r="C226" t="s" s="4">
        <v>4636</v>
      </c>
      <c r="D226" t="s" s="4">
        <v>136</v>
      </c>
      <c r="E226" t="s" s="4">
        <v>136</v>
      </c>
      <c r="F226" t="s" s="4">
        <v>2735</v>
      </c>
      <c r="G226" t="s" s="4">
        <v>4636</v>
      </c>
    </row>
    <row r="227" ht="45.0" customHeight="true">
      <c r="A227" t="s" s="4">
        <v>1162</v>
      </c>
      <c r="B227" t="s" s="4">
        <v>9933</v>
      </c>
      <c r="C227" t="s" s="4">
        <v>4636</v>
      </c>
      <c r="D227" t="s" s="4">
        <v>136</v>
      </c>
      <c r="E227" t="s" s="4">
        <v>136</v>
      </c>
      <c r="F227" t="s" s="4">
        <v>2735</v>
      </c>
      <c r="G227" t="s" s="4">
        <v>4636</v>
      </c>
    </row>
    <row r="228" ht="45.0" customHeight="true">
      <c r="A228" t="s" s="4">
        <v>1164</v>
      </c>
      <c r="B228" t="s" s="4">
        <v>9934</v>
      </c>
      <c r="C228" t="s" s="4">
        <v>4636</v>
      </c>
      <c r="D228" t="s" s="4">
        <v>136</v>
      </c>
      <c r="E228" t="s" s="4">
        <v>136</v>
      </c>
      <c r="F228" t="s" s="4">
        <v>2735</v>
      </c>
      <c r="G228" t="s" s="4">
        <v>4636</v>
      </c>
    </row>
    <row r="229" ht="45.0" customHeight="true">
      <c r="A229" t="s" s="4">
        <v>1166</v>
      </c>
      <c r="B229" t="s" s="4">
        <v>9935</v>
      </c>
      <c r="C229" t="s" s="4">
        <v>4636</v>
      </c>
      <c r="D229" t="s" s="4">
        <v>136</v>
      </c>
      <c r="E229" t="s" s="4">
        <v>136</v>
      </c>
      <c r="F229" t="s" s="4">
        <v>2735</v>
      </c>
      <c r="G229" t="s" s="4">
        <v>4636</v>
      </c>
    </row>
    <row r="230" ht="45.0" customHeight="true">
      <c r="A230" t="s" s="4">
        <v>1170</v>
      </c>
      <c r="B230" t="s" s="4">
        <v>9936</v>
      </c>
      <c r="C230" t="s" s="4">
        <v>4636</v>
      </c>
      <c r="D230" t="s" s="4">
        <v>136</v>
      </c>
      <c r="E230" t="s" s="4">
        <v>136</v>
      </c>
      <c r="F230" t="s" s="4">
        <v>2735</v>
      </c>
      <c r="G230" t="s" s="4">
        <v>4636</v>
      </c>
    </row>
    <row r="231" ht="45.0" customHeight="true">
      <c r="A231" t="s" s="4">
        <v>1173</v>
      </c>
      <c r="B231" t="s" s="4">
        <v>9937</v>
      </c>
      <c r="C231" t="s" s="4">
        <v>4636</v>
      </c>
      <c r="D231" t="s" s="4">
        <v>136</v>
      </c>
      <c r="E231" t="s" s="4">
        <v>136</v>
      </c>
      <c r="F231" t="s" s="4">
        <v>2735</v>
      </c>
      <c r="G231" t="s" s="4">
        <v>4636</v>
      </c>
    </row>
    <row r="232" ht="45.0" customHeight="true">
      <c r="A232" t="s" s="4">
        <v>1176</v>
      </c>
      <c r="B232" t="s" s="4">
        <v>9938</v>
      </c>
      <c r="C232" t="s" s="4">
        <v>4636</v>
      </c>
      <c r="D232" t="s" s="4">
        <v>136</v>
      </c>
      <c r="E232" t="s" s="4">
        <v>136</v>
      </c>
      <c r="F232" t="s" s="4">
        <v>2735</v>
      </c>
      <c r="G232" t="s" s="4">
        <v>4636</v>
      </c>
    </row>
    <row r="233" ht="45.0" customHeight="true">
      <c r="A233" t="s" s="4">
        <v>1181</v>
      </c>
      <c r="B233" t="s" s="4">
        <v>9939</v>
      </c>
      <c r="C233" t="s" s="4">
        <v>4636</v>
      </c>
      <c r="D233" t="s" s="4">
        <v>136</v>
      </c>
      <c r="E233" t="s" s="4">
        <v>136</v>
      </c>
      <c r="F233" t="s" s="4">
        <v>2735</v>
      </c>
      <c r="G233" t="s" s="4">
        <v>4636</v>
      </c>
    </row>
    <row r="234" ht="45.0" customHeight="true">
      <c r="A234" t="s" s="4">
        <v>1184</v>
      </c>
      <c r="B234" t="s" s="4">
        <v>9940</v>
      </c>
      <c r="C234" t="s" s="4">
        <v>4636</v>
      </c>
      <c r="D234" t="s" s="4">
        <v>136</v>
      </c>
      <c r="E234" t="s" s="4">
        <v>136</v>
      </c>
      <c r="F234" t="s" s="4">
        <v>2735</v>
      </c>
      <c r="G234" t="s" s="4">
        <v>4636</v>
      </c>
    </row>
    <row r="235" ht="45.0" customHeight="true">
      <c r="A235" t="s" s="4">
        <v>1188</v>
      </c>
      <c r="B235" t="s" s="4">
        <v>9941</v>
      </c>
      <c r="C235" t="s" s="4">
        <v>4636</v>
      </c>
      <c r="D235" t="s" s="4">
        <v>136</v>
      </c>
      <c r="E235" t="s" s="4">
        <v>136</v>
      </c>
      <c r="F235" t="s" s="4">
        <v>2735</v>
      </c>
      <c r="G235" t="s" s="4">
        <v>4636</v>
      </c>
    </row>
    <row r="236" ht="45.0" customHeight="true">
      <c r="A236" t="s" s="4">
        <v>1191</v>
      </c>
      <c r="B236" t="s" s="4">
        <v>9942</v>
      </c>
      <c r="C236" t="s" s="4">
        <v>4636</v>
      </c>
      <c r="D236" t="s" s="4">
        <v>136</v>
      </c>
      <c r="E236" t="s" s="4">
        <v>136</v>
      </c>
      <c r="F236" t="s" s="4">
        <v>2735</v>
      </c>
      <c r="G236" t="s" s="4">
        <v>4636</v>
      </c>
    </row>
    <row r="237" ht="45.0" customHeight="true">
      <c r="A237" t="s" s="4">
        <v>1197</v>
      </c>
      <c r="B237" t="s" s="4">
        <v>9943</v>
      </c>
      <c r="C237" t="s" s="4">
        <v>4636</v>
      </c>
      <c r="D237" t="s" s="4">
        <v>136</v>
      </c>
      <c r="E237" t="s" s="4">
        <v>136</v>
      </c>
      <c r="F237" t="s" s="4">
        <v>2735</v>
      </c>
      <c r="G237" t="s" s="4">
        <v>4636</v>
      </c>
    </row>
    <row r="238" ht="45.0" customHeight="true">
      <c r="A238" t="s" s="4">
        <v>1202</v>
      </c>
      <c r="B238" t="s" s="4">
        <v>9944</v>
      </c>
      <c r="C238" t="s" s="4">
        <v>4636</v>
      </c>
      <c r="D238" t="s" s="4">
        <v>136</v>
      </c>
      <c r="E238" t="s" s="4">
        <v>136</v>
      </c>
      <c r="F238" t="s" s="4">
        <v>2735</v>
      </c>
      <c r="G238" t="s" s="4">
        <v>4636</v>
      </c>
    </row>
    <row r="239" ht="45.0" customHeight="true">
      <c r="A239" t="s" s="4">
        <v>1205</v>
      </c>
      <c r="B239" t="s" s="4">
        <v>9945</v>
      </c>
      <c r="C239" t="s" s="4">
        <v>4636</v>
      </c>
      <c r="D239" t="s" s="4">
        <v>136</v>
      </c>
      <c r="E239" t="s" s="4">
        <v>136</v>
      </c>
      <c r="F239" t="s" s="4">
        <v>2735</v>
      </c>
      <c r="G239" t="s" s="4">
        <v>4636</v>
      </c>
    </row>
    <row r="240" ht="45.0" customHeight="true">
      <c r="A240" t="s" s="4">
        <v>1209</v>
      </c>
      <c r="B240" t="s" s="4">
        <v>9946</v>
      </c>
      <c r="C240" t="s" s="4">
        <v>4636</v>
      </c>
      <c r="D240" t="s" s="4">
        <v>136</v>
      </c>
      <c r="E240" t="s" s="4">
        <v>136</v>
      </c>
      <c r="F240" t="s" s="4">
        <v>2735</v>
      </c>
      <c r="G240" t="s" s="4">
        <v>4636</v>
      </c>
    </row>
    <row r="241" ht="45.0" customHeight="true">
      <c r="A241" t="s" s="4">
        <v>1213</v>
      </c>
      <c r="B241" t="s" s="4">
        <v>9947</v>
      </c>
      <c r="C241" t="s" s="4">
        <v>4636</v>
      </c>
      <c r="D241" t="s" s="4">
        <v>136</v>
      </c>
      <c r="E241" t="s" s="4">
        <v>136</v>
      </c>
      <c r="F241" t="s" s="4">
        <v>2735</v>
      </c>
      <c r="G241" t="s" s="4">
        <v>4636</v>
      </c>
    </row>
    <row r="242" ht="45.0" customHeight="true">
      <c r="A242" t="s" s="4">
        <v>1216</v>
      </c>
      <c r="B242" t="s" s="4">
        <v>9948</v>
      </c>
      <c r="C242" t="s" s="4">
        <v>4636</v>
      </c>
      <c r="D242" t="s" s="4">
        <v>136</v>
      </c>
      <c r="E242" t="s" s="4">
        <v>136</v>
      </c>
      <c r="F242" t="s" s="4">
        <v>2735</v>
      </c>
      <c r="G242" t="s" s="4">
        <v>4636</v>
      </c>
    </row>
    <row r="243" ht="45.0" customHeight="true">
      <c r="A243" t="s" s="4">
        <v>1220</v>
      </c>
      <c r="B243" t="s" s="4">
        <v>9949</v>
      </c>
      <c r="C243" t="s" s="4">
        <v>4636</v>
      </c>
      <c r="D243" t="s" s="4">
        <v>136</v>
      </c>
      <c r="E243" t="s" s="4">
        <v>136</v>
      </c>
      <c r="F243" t="s" s="4">
        <v>2735</v>
      </c>
      <c r="G243" t="s" s="4">
        <v>4636</v>
      </c>
    </row>
    <row r="244" ht="45.0" customHeight="true">
      <c r="A244" t="s" s="4">
        <v>1224</v>
      </c>
      <c r="B244" t="s" s="4">
        <v>9950</v>
      </c>
      <c r="C244" t="s" s="4">
        <v>4636</v>
      </c>
      <c r="D244" t="s" s="4">
        <v>136</v>
      </c>
      <c r="E244" t="s" s="4">
        <v>136</v>
      </c>
      <c r="F244" t="s" s="4">
        <v>2735</v>
      </c>
      <c r="G244" t="s" s="4">
        <v>4636</v>
      </c>
    </row>
    <row r="245" ht="45.0" customHeight="true">
      <c r="A245" t="s" s="4">
        <v>1229</v>
      </c>
      <c r="B245" t="s" s="4">
        <v>9951</v>
      </c>
      <c r="C245" t="s" s="4">
        <v>4636</v>
      </c>
      <c r="D245" t="s" s="4">
        <v>136</v>
      </c>
      <c r="E245" t="s" s="4">
        <v>136</v>
      </c>
      <c r="F245" t="s" s="4">
        <v>2735</v>
      </c>
      <c r="G245" t="s" s="4">
        <v>4636</v>
      </c>
    </row>
    <row r="246" ht="45.0" customHeight="true">
      <c r="A246" t="s" s="4">
        <v>1235</v>
      </c>
      <c r="B246" t="s" s="4">
        <v>9952</v>
      </c>
      <c r="C246" t="s" s="4">
        <v>4636</v>
      </c>
      <c r="D246" t="s" s="4">
        <v>136</v>
      </c>
      <c r="E246" t="s" s="4">
        <v>136</v>
      </c>
      <c r="F246" t="s" s="4">
        <v>2735</v>
      </c>
      <c r="G246" t="s" s="4">
        <v>4636</v>
      </c>
    </row>
    <row r="247" ht="45.0" customHeight="true">
      <c r="A247" t="s" s="4">
        <v>1238</v>
      </c>
      <c r="B247" t="s" s="4">
        <v>9953</v>
      </c>
      <c r="C247" t="s" s="4">
        <v>4636</v>
      </c>
      <c r="D247" t="s" s="4">
        <v>136</v>
      </c>
      <c r="E247" t="s" s="4">
        <v>136</v>
      </c>
      <c r="F247" t="s" s="4">
        <v>2735</v>
      </c>
      <c r="G247" t="s" s="4">
        <v>4636</v>
      </c>
    </row>
    <row r="248" ht="45.0" customHeight="true">
      <c r="A248" t="s" s="4">
        <v>1243</v>
      </c>
      <c r="B248" t="s" s="4">
        <v>9954</v>
      </c>
      <c r="C248" t="s" s="4">
        <v>4636</v>
      </c>
      <c r="D248" t="s" s="4">
        <v>136</v>
      </c>
      <c r="E248" t="s" s="4">
        <v>136</v>
      </c>
      <c r="F248" t="s" s="4">
        <v>2735</v>
      </c>
      <c r="G248" t="s" s="4">
        <v>4636</v>
      </c>
    </row>
    <row r="249" ht="45.0" customHeight="true">
      <c r="A249" t="s" s="4">
        <v>1245</v>
      </c>
      <c r="B249" t="s" s="4">
        <v>9955</v>
      </c>
      <c r="C249" t="s" s="4">
        <v>4636</v>
      </c>
      <c r="D249" t="s" s="4">
        <v>136</v>
      </c>
      <c r="E249" t="s" s="4">
        <v>136</v>
      </c>
      <c r="F249" t="s" s="4">
        <v>2735</v>
      </c>
      <c r="G249" t="s" s="4">
        <v>4636</v>
      </c>
    </row>
    <row r="250" ht="45.0" customHeight="true">
      <c r="A250" t="s" s="4">
        <v>1249</v>
      </c>
      <c r="B250" t="s" s="4">
        <v>9956</v>
      </c>
      <c r="C250" t="s" s="4">
        <v>4636</v>
      </c>
      <c r="D250" t="s" s="4">
        <v>136</v>
      </c>
      <c r="E250" t="s" s="4">
        <v>136</v>
      </c>
      <c r="F250" t="s" s="4">
        <v>2735</v>
      </c>
      <c r="G250" t="s" s="4">
        <v>4636</v>
      </c>
    </row>
    <row r="251" ht="45.0" customHeight="true">
      <c r="A251" t="s" s="4">
        <v>1251</v>
      </c>
      <c r="B251" t="s" s="4">
        <v>9957</v>
      </c>
      <c r="C251" t="s" s="4">
        <v>4636</v>
      </c>
      <c r="D251" t="s" s="4">
        <v>136</v>
      </c>
      <c r="E251" t="s" s="4">
        <v>136</v>
      </c>
      <c r="F251" t="s" s="4">
        <v>2735</v>
      </c>
      <c r="G251" t="s" s="4">
        <v>4636</v>
      </c>
    </row>
    <row r="252" ht="45.0" customHeight="true">
      <c r="A252" t="s" s="4">
        <v>1253</v>
      </c>
      <c r="B252" t="s" s="4">
        <v>9958</v>
      </c>
      <c r="C252" t="s" s="4">
        <v>4636</v>
      </c>
      <c r="D252" t="s" s="4">
        <v>136</v>
      </c>
      <c r="E252" t="s" s="4">
        <v>136</v>
      </c>
      <c r="F252" t="s" s="4">
        <v>2735</v>
      </c>
      <c r="G252" t="s" s="4">
        <v>4636</v>
      </c>
    </row>
    <row r="253" ht="45.0" customHeight="true">
      <c r="A253" t="s" s="4">
        <v>1255</v>
      </c>
      <c r="B253" t="s" s="4">
        <v>9959</v>
      </c>
      <c r="C253" t="s" s="4">
        <v>4636</v>
      </c>
      <c r="D253" t="s" s="4">
        <v>136</v>
      </c>
      <c r="E253" t="s" s="4">
        <v>136</v>
      </c>
      <c r="F253" t="s" s="4">
        <v>2735</v>
      </c>
      <c r="G253" t="s" s="4">
        <v>4636</v>
      </c>
    </row>
    <row r="254" ht="45.0" customHeight="true">
      <c r="A254" t="s" s="4">
        <v>1257</v>
      </c>
      <c r="B254" t="s" s="4">
        <v>9960</v>
      </c>
      <c r="C254" t="s" s="4">
        <v>4636</v>
      </c>
      <c r="D254" t="s" s="4">
        <v>136</v>
      </c>
      <c r="E254" t="s" s="4">
        <v>136</v>
      </c>
      <c r="F254" t="s" s="4">
        <v>2735</v>
      </c>
      <c r="G254" t="s" s="4">
        <v>4636</v>
      </c>
    </row>
    <row r="255" ht="45.0" customHeight="true">
      <c r="A255" t="s" s="4">
        <v>1259</v>
      </c>
      <c r="B255" t="s" s="4">
        <v>9961</v>
      </c>
      <c r="C255" t="s" s="4">
        <v>4636</v>
      </c>
      <c r="D255" t="s" s="4">
        <v>136</v>
      </c>
      <c r="E255" t="s" s="4">
        <v>136</v>
      </c>
      <c r="F255" t="s" s="4">
        <v>2735</v>
      </c>
      <c r="G255" t="s" s="4">
        <v>4636</v>
      </c>
    </row>
    <row r="256" ht="45.0" customHeight="true">
      <c r="A256" t="s" s="4">
        <v>1263</v>
      </c>
      <c r="B256" t="s" s="4">
        <v>9962</v>
      </c>
      <c r="C256" t="s" s="4">
        <v>4636</v>
      </c>
      <c r="D256" t="s" s="4">
        <v>136</v>
      </c>
      <c r="E256" t="s" s="4">
        <v>136</v>
      </c>
      <c r="F256" t="s" s="4">
        <v>2735</v>
      </c>
      <c r="G256" t="s" s="4">
        <v>4636</v>
      </c>
    </row>
    <row r="257" ht="45.0" customHeight="true">
      <c r="A257" t="s" s="4">
        <v>1267</v>
      </c>
      <c r="B257" t="s" s="4">
        <v>9963</v>
      </c>
      <c r="C257" t="s" s="4">
        <v>4636</v>
      </c>
      <c r="D257" t="s" s="4">
        <v>136</v>
      </c>
      <c r="E257" t="s" s="4">
        <v>136</v>
      </c>
      <c r="F257" t="s" s="4">
        <v>2735</v>
      </c>
      <c r="G257" t="s" s="4">
        <v>4636</v>
      </c>
    </row>
    <row r="258" ht="45.0" customHeight="true">
      <c r="A258" t="s" s="4">
        <v>1270</v>
      </c>
      <c r="B258" t="s" s="4">
        <v>9964</v>
      </c>
      <c r="C258" t="s" s="4">
        <v>4636</v>
      </c>
      <c r="D258" t="s" s="4">
        <v>136</v>
      </c>
      <c r="E258" t="s" s="4">
        <v>136</v>
      </c>
      <c r="F258" t="s" s="4">
        <v>2735</v>
      </c>
      <c r="G258" t="s" s="4">
        <v>4636</v>
      </c>
    </row>
    <row r="259" ht="45.0" customHeight="true">
      <c r="A259" t="s" s="4">
        <v>1273</v>
      </c>
      <c r="B259" t="s" s="4">
        <v>9965</v>
      </c>
      <c r="C259" t="s" s="4">
        <v>4636</v>
      </c>
      <c r="D259" t="s" s="4">
        <v>136</v>
      </c>
      <c r="E259" t="s" s="4">
        <v>136</v>
      </c>
      <c r="F259" t="s" s="4">
        <v>2735</v>
      </c>
      <c r="G259" t="s" s="4">
        <v>4636</v>
      </c>
    </row>
    <row r="260" ht="45.0" customHeight="true">
      <c r="A260" t="s" s="4">
        <v>1277</v>
      </c>
      <c r="B260" t="s" s="4">
        <v>9966</v>
      </c>
      <c r="C260" t="s" s="4">
        <v>4636</v>
      </c>
      <c r="D260" t="s" s="4">
        <v>136</v>
      </c>
      <c r="E260" t="s" s="4">
        <v>136</v>
      </c>
      <c r="F260" t="s" s="4">
        <v>2735</v>
      </c>
      <c r="G260" t="s" s="4">
        <v>4636</v>
      </c>
    </row>
    <row r="261" ht="45.0" customHeight="true">
      <c r="A261" t="s" s="4">
        <v>1283</v>
      </c>
      <c r="B261" t="s" s="4">
        <v>9967</v>
      </c>
      <c r="C261" t="s" s="4">
        <v>4636</v>
      </c>
      <c r="D261" t="s" s="4">
        <v>136</v>
      </c>
      <c r="E261" t="s" s="4">
        <v>136</v>
      </c>
      <c r="F261" t="s" s="4">
        <v>2735</v>
      </c>
      <c r="G261" t="s" s="4">
        <v>4636</v>
      </c>
    </row>
    <row r="262" ht="45.0" customHeight="true">
      <c r="A262" t="s" s="4">
        <v>1287</v>
      </c>
      <c r="B262" t="s" s="4">
        <v>9968</v>
      </c>
      <c r="C262" t="s" s="4">
        <v>4636</v>
      </c>
      <c r="D262" t="s" s="4">
        <v>136</v>
      </c>
      <c r="E262" t="s" s="4">
        <v>136</v>
      </c>
      <c r="F262" t="s" s="4">
        <v>2735</v>
      </c>
      <c r="G262" t="s" s="4">
        <v>4636</v>
      </c>
    </row>
    <row r="263" ht="45.0" customHeight="true">
      <c r="A263" t="s" s="4">
        <v>1291</v>
      </c>
      <c r="B263" t="s" s="4">
        <v>9969</v>
      </c>
      <c r="C263" t="s" s="4">
        <v>4636</v>
      </c>
      <c r="D263" t="s" s="4">
        <v>136</v>
      </c>
      <c r="E263" t="s" s="4">
        <v>136</v>
      </c>
      <c r="F263" t="s" s="4">
        <v>2735</v>
      </c>
      <c r="G263" t="s" s="4">
        <v>4636</v>
      </c>
    </row>
    <row r="264" ht="45.0" customHeight="true">
      <c r="A264" t="s" s="4">
        <v>1297</v>
      </c>
      <c r="B264" t="s" s="4">
        <v>9970</v>
      </c>
      <c r="C264" t="s" s="4">
        <v>4636</v>
      </c>
      <c r="D264" t="s" s="4">
        <v>136</v>
      </c>
      <c r="E264" t="s" s="4">
        <v>136</v>
      </c>
      <c r="F264" t="s" s="4">
        <v>2735</v>
      </c>
      <c r="G264" t="s" s="4">
        <v>4636</v>
      </c>
    </row>
    <row r="265" ht="45.0" customHeight="true">
      <c r="A265" t="s" s="4">
        <v>1301</v>
      </c>
      <c r="B265" t="s" s="4">
        <v>9971</v>
      </c>
      <c r="C265" t="s" s="4">
        <v>4636</v>
      </c>
      <c r="D265" t="s" s="4">
        <v>136</v>
      </c>
      <c r="E265" t="s" s="4">
        <v>136</v>
      </c>
      <c r="F265" t="s" s="4">
        <v>2735</v>
      </c>
      <c r="G265" t="s" s="4">
        <v>4636</v>
      </c>
    </row>
    <row r="266" ht="45.0" customHeight="true">
      <c r="A266" t="s" s="4">
        <v>1306</v>
      </c>
      <c r="B266" t="s" s="4">
        <v>9972</v>
      </c>
      <c r="C266" t="s" s="4">
        <v>4636</v>
      </c>
      <c r="D266" t="s" s="4">
        <v>136</v>
      </c>
      <c r="E266" t="s" s="4">
        <v>136</v>
      </c>
      <c r="F266" t="s" s="4">
        <v>2735</v>
      </c>
      <c r="G266" t="s" s="4">
        <v>4636</v>
      </c>
    </row>
    <row r="267" ht="45.0" customHeight="true">
      <c r="A267" t="s" s="4">
        <v>1308</v>
      </c>
      <c r="B267" t="s" s="4">
        <v>9973</v>
      </c>
      <c r="C267" t="s" s="4">
        <v>4636</v>
      </c>
      <c r="D267" t="s" s="4">
        <v>136</v>
      </c>
      <c r="E267" t="s" s="4">
        <v>136</v>
      </c>
      <c r="F267" t="s" s="4">
        <v>2735</v>
      </c>
      <c r="G267" t="s" s="4">
        <v>4636</v>
      </c>
    </row>
    <row r="268" ht="45.0" customHeight="true">
      <c r="A268" t="s" s="4">
        <v>1311</v>
      </c>
      <c r="B268" t="s" s="4">
        <v>9974</v>
      </c>
      <c r="C268" t="s" s="4">
        <v>4636</v>
      </c>
      <c r="D268" t="s" s="4">
        <v>136</v>
      </c>
      <c r="E268" t="s" s="4">
        <v>136</v>
      </c>
      <c r="F268" t="s" s="4">
        <v>2735</v>
      </c>
      <c r="G268" t="s" s="4">
        <v>4636</v>
      </c>
    </row>
    <row r="269" ht="45.0" customHeight="true">
      <c r="A269" t="s" s="4">
        <v>1314</v>
      </c>
      <c r="B269" t="s" s="4">
        <v>9975</v>
      </c>
      <c r="C269" t="s" s="4">
        <v>4636</v>
      </c>
      <c r="D269" t="s" s="4">
        <v>136</v>
      </c>
      <c r="E269" t="s" s="4">
        <v>136</v>
      </c>
      <c r="F269" t="s" s="4">
        <v>2735</v>
      </c>
      <c r="G269" t="s" s="4">
        <v>4636</v>
      </c>
    </row>
    <row r="270" ht="45.0" customHeight="true">
      <c r="A270" t="s" s="4">
        <v>1319</v>
      </c>
      <c r="B270" t="s" s="4">
        <v>9976</v>
      </c>
      <c r="C270" t="s" s="4">
        <v>4636</v>
      </c>
      <c r="D270" t="s" s="4">
        <v>136</v>
      </c>
      <c r="E270" t="s" s="4">
        <v>136</v>
      </c>
      <c r="F270" t="s" s="4">
        <v>2735</v>
      </c>
      <c r="G270" t="s" s="4">
        <v>4636</v>
      </c>
    </row>
    <row r="271" ht="45.0" customHeight="true">
      <c r="A271" t="s" s="4">
        <v>1323</v>
      </c>
      <c r="B271" t="s" s="4">
        <v>9977</v>
      </c>
      <c r="C271" t="s" s="4">
        <v>4636</v>
      </c>
      <c r="D271" t="s" s="4">
        <v>136</v>
      </c>
      <c r="E271" t="s" s="4">
        <v>136</v>
      </c>
      <c r="F271" t="s" s="4">
        <v>2735</v>
      </c>
      <c r="G271" t="s" s="4">
        <v>4636</v>
      </c>
    </row>
    <row r="272" ht="45.0" customHeight="true">
      <c r="A272" t="s" s="4">
        <v>1327</v>
      </c>
      <c r="B272" t="s" s="4">
        <v>9978</v>
      </c>
      <c r="C272" t="s" s="4">
        <v>4636</v>
      </c>
      <c r="D272" t="s" s="4">
        <v>136</v>
      </c>
      <c r="E272" t="s" s="4">
        <v>136</v>
      </c>
      <c r="F272" t="s" s="4">
        <v>2735</v>
      </c>
      <c r="G272" t="s" s="4">
        <v>4636</v>
      </c>
    </row>
    <row r="273" ht="45.0" customHeight="true">
      <c r="A273" t="s" s="4">
        <v>1330</v>
      </c>
      <c r="B273" t="s" s="4">
        <v>9979</v>
      </c>
      <c r="C273" t="s" s="4">
        <v>4636</v>
      </c>
      <c r="D273" t="s" s="4">
        <v>136</v>
      </c>
      <c r="E273" t="s" s="4">
        <v>136</v>
      </c>
      <c r="F273" t="s" s="4">
        <v>2735</v>
      </c>
      <c r="G273" t="s" s="4">
        <v>4636</v>
      </c>
    </row>
    <row r="274" ht="45.0" customHeight="true">
      <c r="A274" t="s" s="4">
        <v>1333</v>
      </c>
      <c r="B274" t="s" s="4">
        <v>9980</v>
      </c>
      <c r="C274" t="s" s="4">
        <v>4636</v>
      </c>
      <c r="D274" t="s" s="4">
        <v>136</v>
      </c>
      <c r="E274" t="s" s="4">
        <v>136</v>
      </c>
      <c r="F274" t="s" s="4">
        <v>2735</v>
      </c>
      <c r="G274" t="s" s="4">
        <v>4636</v>
      </c>
    </row>
    <row r="275" ht="45.0" customHeight="true">
      <c r="A275" t="s" s="4">
        <v>1336</v>
      </c>
      <c r="B275" t="s" s="4">
        <v>9981</v>
      </c>
      <c r="C275" t="s" s="4">
        <v>4636</v>
      </c>
      <c r="D275" t="s" s="4">
        <v>136</v>
      </c>
      <c r="E275" t="s" s="4">
        <v>136</v>
      </c>
      <c r="F275" t="s" s="4">
        <v>2735</v>
      </c>
      <c r="G275" t="s" s="4">
        <v>4636</v>
      </c>
    </row>
    <row r="276" ht="45.0" customHeight="true">
      <c r="A276" t="s" s="4">
        <v>1339</v>
      </c>
      <c r="B276" t="s" s="4">
        <v>9982</v>
      </c>
      <c r="C276" t="s" s="4">
        <v>4636</v>
      </c>
      <c r="D276" t="s" s="4">
        <v>136</v>
      </c>
      <c r="E276" t="s" s="4">
        <v>136</v>
      </c>
      <c r="F276" t="s" s="4">
        <v>2735</v>
      </c>
      <c r="G276" t="s" s="4">
        <v>4636</v>
      </c>
    </row>
    <row r="277" ht="45.0" customHeight="true">
      <c r="A277" t="s" s="4">
        <v>1343</v>
      </c>
      <c r="B277" t="s" s="4">
        <v>9983</v>
      </c>
      <c r="C277" t="s" s="4">
        <v>4636</v>
      </c>
      <c r="D277" t="s" s="4">
        <v>136</v>
      </c>
      <c r="E277" t="s" s="4">
        <v>136</v>
      </c>
      <c r="F277" t="s" s="4">
        <v>2735</v>
      </c>
      <c r="G277" t="s" s="4">
        <v>4636</v>
      </c>
    </row>
    <row r="278" ht="45.0" customHeight="true">
      <c r="A278" t="s" s="4">
        <v>1345</v>
      </c>
      <c r="B278" t="s" s="4">
        <v>9984</v>
      </c>
      <c r="C278" t="s" s="4">
        <v>4636</v>
      </c>
      <c r="D278" t="s" s="4">
        <v>136</v>
      </c>
      <c r="E278" t="s" s="4">
        <v>136</v>
      </c>
      <c r="F278" t="s" s="4">
        <v>2735</v>
      </c>
      <c r="G278" t="s" s="4">
        <v>4636</v>
      </c>
    </row>
    <row r="279" ht="45.0" customHeight="true">
      <c r="A279" t="s" s="4">
        <v>1350</v>
      </c>
      <c r="B279" t="s" s="4">
        <v>9985</v>
      </c>
      <c r="C279" t="s" s="4">
        <v>4636</v>
      </c>
      <c r="D279" t="s" s="4">
        <v>136</v>
      </c>
      <c r="E279" t="s" s="4">
        <v>136</v>
      </c>
      <c r="F279" t="s" s="4">
        <v>2735</v>
      </c>
      <c r="G279" t="s" s="4">
        <v>4636</v>
      </c>
    </row>
    <row r="280" ht="45.0" customHeight="true">
      <c r="A280" t="s" s="4">
        <v>1354</v>
      </c>
      <c r="B280" t="s" s="4">
        <v>9986</v>
      </c>
      <c r="C280" t="s" s="4">
        <v>4636</v>
      </c>
      <c r="D280" t="s" s="4">
        <v>136</v>
      </c>
      <c r="E280" t="s" s="4">
        <v>136</v>
      </c>
      <c r="F280" t="s" s="4">
        <v>2735</v>
      </c>
      <c r="G280" t="s" s="4">
        <v>4636</v>
      </c>
    </row>
    <row r="281" ht="45.0" customHeight="true">
      <c r="A281" t="s" s="4">
        <v>1360</v>
      </c>
      <c r="B281" t="s" s="4">
        <v>9987</v>
      </c>
      <c r="C281" t="s" s="4">
        <v>4636</v>
      </c>
      <c r="D281" t="s" s="4">
        <v>136</v>
      </c>
      <c r="E281" t="s" s="4">
        <v>136</v>
      </c>
      <c r="F281" t="s" s="4">
        <v>2735</v>
      </c>
      <c r="G281" t="s" s="4">
        <v>4636</v>
      </c>
    </row>
    <row r="282" ht="45.0" customHeight="true">
      <c r="A282" t="s" s="4">
        <v>1362</v>
      </c>
      <c r="B282" t="s" s="4">
        <v>9988</v>
      </c>
      <c r="C282" t="s" s="4">
        <v>4636</v>
      </c>
      <c r="D282" t="s" s="4">
        <v>136</v>
      </c>
      <c r="E282" t="s" s="4">
        <v>136</v>
      </c>
      <c r="F282" t="s" s="4">
        <v>2735</v>
      </c>
      <c r="G282" t="s" s="4">
        <v>4636</v>
      </c>
    </row>
    <row r="283" ht="45.0" customHeight="true">
      <c r="A283" t="s" s="4">
        <v>1365</v>
      </c>
      <c r="B283" t="s" s="4">
        <v>9989</v>
      </c>
      <c r="C283" t="s" s="4">
        <v>4636</v>
      </c>
      <c r="D283" t="s" s="4">
        <v>136</v>
      </c>
      <c r="E283" t="s" s="4">
        <v>136</v>
      </c>
      <c r="F283" t="s" s="4">
        <v>2735</v>
      </c>
      <c r="G283" t="s" s="4">
        <v>4636</v>
      </c>
    </row>
    <row r="284" ht="45.0" customHeight="true">
      <c r="A284" t="s" s="4">
        <v>1369</v>
      </c>
      <c r="B284" t="s" s="4">
        <v>9990</v>
      </c>
      <c r="C284" t="s" s="4">
        <v>4636</v>
      </c>
      <c r="D284" t="s" s="4">
        <v>136</v>
      </c>
      <c r="E284" t="s" s="4">
        <v>136</v>
      </c>
      <c r="F284" t="s" s="4">
        <v>2735</v>
      </c>
      <c r="G284" t="s" s="4">
        <v>4636</v>
      </c>
    </row>
    <row r="285" ht="45.0" customHeight="true">
      <c r="A285" t="s" s="4">
        <v>1372</v>
      </c>
      <c r="B285" t="s" s="4">
        <v>9991</v>
      </c>
      <c r="C285" t="s" s="4">
        <v>4636</v>
      </c>
      <c r="D285" t="s" s="4">
        <v>136</v>
      </c>
      <c r="E285" t="s" s="4">
        <v>136</v>
      </c>
      <c r="F285" t="s" s="4">
        <v>2735</v>
      </c>
      <c r="G285" t="s" s="4">
        <v>4636</v>
      </c>
    </row>
    <row r="286" ht="45.0" customHeight="true">
      <c r="A286" t="s" s="4">
        <v>1376</v>
      </c>
      <c r="B286" t="s" s="4">
        <v>9992</v>
      </c>
      <c r="C286" t="s" s="4">
        <v>4636</v>
      </c>
      <c r="D286" t="s" s="4">
        <v>136</v>
      </c>
      <c r="E286" t="s" s="4">
        <v>136</v>
      </c>
      <c r="F286" t="s" s="4">
        <v>2735</v>
      </c>
      <c r="G286" t="s" s="4">
        <v>4636</v>
      </c>
    </row>
    <row r="287" ht="45.0" customHeight="true">
      <c r="A287" t="s" s="4">
        <v>1380</v>
      </c>
      <c r="B287" t="s" s="4">
        <v>9993</v>
      </c>
      <c r="C287" t="s" s="4">
        <v>4636</v>
      </c>
      <c r="D287" t="s" s="4">
        <v>136</v>
      </c>
      <c r="E287" t="s" s="4">
        <v>136</v>
      </c>
      <c r="F287" t="s" s="4">
        <v>2735</v>
      </c>
      <c r="G287" t="s" s="4">
        <v>4636</v>
      </c>
    </row>
    <row r="288" ht="45.0" customHeight="true">
      <c r="A288" t="s" s="4">
        <v>1385</v>
      </c>
      <c r="B288" t="s" s="4">
        <v>9994</v>
      </c>
      <c r="C288" t="s" s="4">
        <v>4636</v>
      </c>
      <c r="D288" t="s" s="4">
        <v>136</v>
      </c>
      <c r="E288" t="s" s="4">
        <v>136</v>
      </c>
      <c r="F288" t="s" s="4">
        <v>2735</v>
      </c>
      <c r="G288" t="s" s="4">
        <v>4636</v>
      </c>
    </row>
    <row r="289" ht="45.0" customHeight="true">
      <c r="A289" t="s" s="4">
        <v>1390</v>
      </c>
      <c r="B289" t="s" s="4">
        <v>9995</v>
      </c>
      <c r="C289" t="s" s="4">
        <v>4636</v>
      </c>
      <c r="D289" t="s" s="4">
        <v>136</v>
      </c>
      <c r="E289" t="s" s="4">
        <v>136</v>
      </c>
      <c r="F289" t="s" s="4">
        <v>2735</v>
      </c>
      <c r="G289" t="s" s="4">
        <v>4636</v>
      </c>
    </row>
    <row r="290" ht="45.0" customHeight="true">
      <c r="A290" t="s" s="4">
        <v>1396</v>
      </c>
      <c r="B290" t="s" s="4">
        <v>9996</v>
      </c>
      <c r="C290" t="s" s="4">
        <v>4636</v>
      </c>
      <c r="D290" t="s" s="4">
        <v>136</v>
      </c>
      <c r="E290" t="s" s="4">
        <v>136</v>
      </c>
      <c r="F290" t="s" s="4">
        <v>2735</v>
      </c>
      <c r="G290" t="s" s="4">
        <v>4636</v>
      </c>
    </row>
    <row r="291" ht="45.0" customHeight="true">
      <c r="A291" t="s" s="4">
        <v>1400</v>
      </c>
      <c r="B291" t="s" s="4">
        <v>9997</v>
      </c>
      <c r="C291" t="s" s="4">
        <v>4636</v>
      </c>
      <c r="D291" t="s" s="4">
        <v>136</v>
      </c>
      <c r="E291" t="s" s="4">
        <v>136</v>
      </c>
      <c r="F291" t="s" s="4">
        <v>2735</v>
      </c>
      <c r="G291" t="s" s="4">
        <v>4636</v>
      </c>
    </row>
    <row r="292" ht="45.0" customHeight="true">
      <c r="A292" t="s" s="4">
        <v>1406</v>
      </c>
      <c r="B292" t="s" s="4">
        <v>9998</v>
      </c>
      <c r="C292" t="s" s="4">
        <v>4636</v>
      </c>
      <c r="D292" t="s" s="4">
        <v>136</v>
      </c>
      <c r="E292" t="s" s="4">
        <v>136</v>
      </c>
      <c r="F292" t="s" s="4">
        <v>2735</v>
      </c>
      <c r="G292" t="s" s="4">
        <v>4636</v>
      </c>
    </row>
    <row r="293" ht="45.0" customHeight="true">
      <c r="A293" t="s" s="4">
        <v>1410</v>
      </c>
      <c r="B293" t="s" s="4">
        <v>9999</v>
      </c>
      <c r="C293" t="s" s="4">
        <v>4636</v>
      </c>
      <c r="D293" t="s" s="4">
        <v>136</v>
      </c>
      <c r="E293" t="s" s="4">
        <v>136</v>
      </c>
      <c r="F293" t="s" s="4">
        <v>2735</v>
      </c>
      <c r="G293" t="s" s="4">
        <v>4636</v>
      </c>
    </row>
    <row r="294" ht="45.0" customHeight="true">
      <c r="A294" t="s" s="4">
        <v>1417</v>
      </c>
      <c r="B294" t="s" s="4">
        <v>10000</v>
      </c>
      <c r="C294" t="s" s="4">
        <v>4636</v>
      </c>
      <c r="D294" t="s" s="4">
        <v>136</v>
      </c>
      <c r="E294" t="s" s="4">
        <v>136</v>
      </c>
      <c r="F294" t="s" s="4">
        <v>2735</v>
      </c>
      <c r="G294" t="s" s="4">
        <v>4636</v>
      </c>
    </row>
    <row r="295" ht="45.0" customHeight="true">
      <c r="A295" t="s" s="4">
        <v>1422</v>
      </c>
      <c r="B295" t="s" s="4">
        <v>10001</v>
      </c>
      <c r="C295" t="s" s="4">
        <v>4636</v>
      </c>
      <c r="D295" t="s" s="4">
        <v>136</v>
      </c>
      <c r="E295" t="s" s="4">
        <v>136</v>
      </c>
      <c r="F295" t="s" s="4">
        <v>2735</v>
      </c>
      <c r="G295" t="s" s="4">
        <v>4636</v>
      </c>
    </row>
    <row r="296" ht="45.0" customHeight="true">
      <c r="A296" t="s" s="4">
        <v>1427</v>
      </c>
      <c r="B296" t="s" s="4">
        <v>10002</v>
      </c>
      <c r="C296" t="s" s="4">
        <v>4636</v>
      </c>
      <c r="D296" t="s" s="4">
        <v>136</v>
      </c>
      <c r="E296" t="s" s="4">
        <v>136</v>
      </c>
      <c r="F296" t="s" s="4">
        <v>2735</v>
      </c>
      <c r="G296" t="s" s="4">
        <v>4636</v>
      </c>
    </row>
    <row r="297" ht="45.0" customHeight="true">
      <c r="A297" t="s" s="4">
        <v>1429</v>
      </c>
      <c r="B297" t="s" s="4">
        <v>10003</v>
      </c>
      <c r="C297" t="s" s="4">
        <v>4636</v>
      </c>
      <c r="D297" t="s" s="4">
        <v>136</v>
      </c>
      <c r="E297" t="s" s="4">
        <v>136</v>
      </c>
      <c r="F297" t="s" s="4">
        <v>2735</v>
      </c>
      <c r="G297" t="s" s="4">
        <v>4636</v>
      </c>
    </row>
    <row r="298" ht="45.0" customHeight="true">
      <c r="A298" t="s" s="4">
        <v>1433</v>
      </c>
      <c r="B298" t="s" s="4">
        <v>10004</v>
      </c>
      <c r="C298" t="s" s="4">
        <v>4636</v>
      </c>
      <c r="D298" t="s" s="4">
        <v>136</v>
      </c>
      <c r="E298" t="s" s="4">
        <v>136</v>
      </c>
      <c r="F298" t="s" s="4">
        <v>2735</v>
      </c>
      <c r="G298" t="s" s="4">
        <v>4636</v>
      </c>
    </row>
    <row r="299" ht="45.0" customHeight="true">
      <c r="A299" t="s" s="4">
        <v>1435</v>
      </c>
      <c r="B299" t="s" s="4">
        <v>10005</v>
      </c>
      <c r="C299" t="s" s="4">
        <v>4636</v>
      </c>
      <c r="D299" t="s" s="4">
        <v>136</v>
      </c>
      <c r="E299" t="s" s="4">
        <v>136</v>
      </c>
      <c r="F299" t="s" s="4">
        <v>2735</v>
      </c>
      <c r="G299" t="s" s="4">
        <v>4636</v>
      </c>
    </row>
    <row r="300" ht="45.0" customHeight="true">
      <c r="A300" t="s" s="4">
        <v>1439</v>
      </c>
      <c r="B300" t="s" s="4">
        <v>10006</v>
      </c>
      <c r="C300" t="s" s="4">
        <v>4636</v>
      </c>
      <c r="D300" t="s" s="4">
        <v>136</v>
      </c>
      <c r="E300" t="s" s="4">
        <v>136</v>
      </c>
      <c r="F300" t="s" s="4">
        <v>2735</v>
      </c>
      <c r="G300" t="s" s="4">
        <v>4636</v>
      </c>
    </row>
    <row r="301" ht="45.0" customHeight="true">
      <c r="A301" t="s" s="4">
        <v>1442</v>
      </c>
      <c r="B301" t="s" s="4">
        <v>10007</v>
      </c>
      <c r="C301" t="s" s="4">
        <v>4636</v>
      </c>
      <c r="D301" t="s" s="4">
        <v>136</v>
      </c>
      <c r="E301" t="s" s="4">
        <v>136</v>
      </c>
      <c r="F301" t="s" s="4">
        <v>2735</v>
      </c>
      <c r="G301" t="s" s="4">
        <v>4636</v>
      </c>
    </row>
    <row r="302" ht="45.0" customHeight="true">
      <c r="A302" t="s" s="4">
        <v>1445</v>
      </c>
      <c r="B302" t="s" s="4">
        <v>10008</v>
      </c>
      <c r="C302" t="s" s="4">
        <v>4636</v>
      </c>
      <c r="D302" t="s" s="4">
        <v>136</v>
      </c>
      <c r="E302" t="s" s="4">
        <v>136</v>
      </c>
      <c r="F302" t="s" s="4">
        <v>2735</v>
      </c>
      <c r="G302" t="s" s="4">
        <v>4636</v>
      </c>
    </row>
    <row r="303" ht="45.0" customHeight="true">
      <c r="A303" t="s" s="4">
        <v>1448</v>
      </c>
      <c r="B303" t="s" s="4">
        <v>10009</v>
      </c>
      <c r="C303" t="s" s="4">
        <v>4636</v>
      </c>
      <c r="D303" t="s" s="4">
        <v>136</v>
      </c>
      <c r="E303" t="s" s="4">
        <v>136</v>
      </c>
      <c r="F303" t="s" s="4">
        <v>2735</v>
      </c>
      <c r="G303" t="s" s="4">
        <v>4636</v>
      </c>
    </row>
    <row r="304" ht="45.0" customHeight="true">
      <c r="A304" t="s" s="4">
        <v>1451</v>
      </c>
      <c r="B304" t="s" s="4">
        <v>10010</v>
      </c>
      <c r="C304" t="s" s="4">
        <v>4636</v>
      </c>
      <c r="D304" t="s" s="4">
        <v>136</v>
      </c>
      <c r="E304" t="s" s="4">
        <v>136</v>
      </c>
      <c r="F304" t="s" s="4">
        <v>2735</v>
      </c>
      <c r="G304" t="s" s="4">
        <v>4636</v>
      </c>
    </row>
    <row r="305" ht="45.0" customHeight="true">
      <c r="A305" t="s" s="4">
        <v>1455</v>
      </c>
      <c r="B305" t="s" s="4">
        <v>10011</v>
      </c>
      <c r="C305" t="s" s="4">
        <v>4636</v>
      </c>
      <c r="D305" t="s" s="4">
        <v>136</v>
      </c>
      <c r="E305" t="s" s="4">
        <v>136</v>
      </c>
      <c r="F305" t="s" s="4">
        <v>2735</v>
      </c>
      <c r="G305" t="s" s="4">
        <v>4636</v>
      </c>
    </row>
    <row r="306" ht="45.0" customHeight="true">
      <c r="A306" t="s" s="4">
        <v>1459</v>
      </c>
      <c r="B306" t="s" s="4">
        <v>10012</v>
      </c>
      <c r="C306" t="s" s="4">
        <v>4636</v>
      </c>
      <c r="D306" t="s" s="4">
        <v>136</v>
      </c>
      <c r="E306" t="s" s="4">
        <v>136</v>
      </c>
      <c r="F306" t="s" s="4">
        <v>2735</v>
      </c>
      <c r="G306" t="s" s="4">
        <v>4636</v>
      </c>
    </row>
    <row r="307" ht="45.0" customHeight="true">
      <c r="A307" t="s" s="4">
        <v>1463</v>
      </c>
      <c r="B307" t="s" s="4">
        <v>10013</v>
      </c>
      <c r="C307" t="s" s="4">
        <v>4636</v>
      </c>
      <c r="D307" t="s" s="4">
        <v>136</v>
      </c>
      <c r="E307" t="s" s="4">
        <v>136</v>
      </c>
      <c r="F307" t="s" s="4">
        <v>2735</v>
      </c>
      <c r="G307" t="s" s="4">
        <v>4636</v>
      </c>
    </row>
    <row r="308" ht="45.0" customHeight="true">
      <c r="A308" t="s" s="4">
        <v>1466</v>
      </c>
      <c r="B308" t="s" s="4">
        <v>10014</v>
      </c>
      <c r="C308" t="s" s="4">
        <v>4636</v>
      </c>
      <c r="D308" t="s" s="4">
        <v>136</v>
      </c>
      <c r="E308" t="s" s="4">
        <v>136</v>
      </c>
      <c r="F308" t="s" s="4">
        <v>2735</v>
      </c>
      <c r="G308" t="s" s="4">
        <v>4636</v>
      </c>
    </row>
    <row r="309" ht="45.0" customHeight="true">
      <c r="A309" t="s" s="4">
        <v>1472</v>
      </c>
      <c r="B309" t="s" s="4">
        <v>10015</v>
      </c>
      <c r="C309" t="s" s="4">
        <v>4636</v>
      </c>
      <c r="D309" t="s" s="4">
        <v>136</v>
      </c>
      <c r="E309" t="s" s="4">
        <v>136</v>
      </c>
      <c r="F309" t="s" s="4">
        <v>2735</v>
      </c>
      <c r="G309" t="s" s="4">
        <v>4636</v>
      </c>
    </row>
    <row r="310" ht="45.0" customHeight="true">
      <c r="A310" t="s" s="4">
        <v>1477</v>
      </c>
      <c r="B310" t="s" s="4">
        <v>10016</v>
      </c>
      <c r="C310" t="s" s="4">
        <v>4636</v>
      </c>
      <c r="D310" t="s" s="4">
        <v>136</v>
      </c>
      <c r="E310" t="s" s="4">
        <v>136</v>
      </c>
      <c r="F310" t="s" s="4">
        <v>2735</v>
      </c>
      <c r="G310" t="s" s="4">
        <v>4636</v>
      </c>
    </row>
    <row r="311" ht="45.0" customHeight="true">
      <c r="A311" t="s" s="4">
        <v>1481</v>
      </c>
      <c r="B311" t="s" s="4">
        <v>10017</v>
      </c>
      <c r="C311" t="s" s="4">
        <v>4636</v>
      </c>
      <c r="D311" t="s" s="4">
        <v>136</v>
      </c>
      <c r="E311" t="s" s="4">
        <v>136</v>
      </c>
      <c r="F311" t="s" s="4">
        <v>2735</v>
      </c>
      <c r="G311" t="s" s="4">
        <v>4636</v>
      </c>
    </row>
    <row r="312" ht="45.0" customHeight="true">
      <c r="A312" t="s" s="4">
        <v>1484</v>
      </c>
      <c r="B312" t="s" s="4">
        <v>10018</v>
      </c>
      <c r="C312" t="s" s="4">
        <v>4636</v>
      </c>
      <c r="D312" t="s" s="4">
        <v>136</v>
      </c>
      <c r="E312" t="s" s="4">
        <v>136</v>
      </c>
      <c r="F312" t="s" s="4">
        <v>2735</v>
      </c>
      <c r="G312" t="s" s="4">
        <v>4636</v>
      </c>
    </row>
    <row r="313" ht="45.0" customHeight="true">
      <c r="A313" t="s" s="4">
        <v>1487</v>
      </c>
      <c r="B313" t="s" s="4">
        <v>10019</v>
      </c>
      <c r="C313" t="s" s="4">
        <v>4636</v>
      </c>
      <c r="D313" t="s" s="4">
        <v>136</v>
      </c>
      <c r="E313" t="s" s="4">
        <v>136</v>
      </c>
      <c r="F313" t="s" s="4">
        <v>2735</v>
      </c>
      <c r="G313" t="s" s="4">
        <v>4636</v>
      </c>
    </row>
    <row r="314" ht="45.0" customHeight="true">
      <c r="A314" t="s" s="4">
        <v>1491</v>
      </c>
      <c r="B314" t="s" s="4">
        <v>10020</v>
      </c>
      <c r="C314" t="s" s="4">
        <v>4636</v>
      </c>
      <c r="D314" t="s" s="4">
        <v>136</v>
      </c>
      <c r="E314" t="s" s="4">
        <v>136</v>
      </c>
      <c r="F314" t="s" s="4">
        <v>2735</v>
      </c>
      <c r="G314" t="s" s="4">
        <v>4636</v>
      </c>
    </row>
    <row r="315" ht="45.0" customHeight="true">
      <c r="A315" t="s" s="4">
        <v>1494</v>
      </c>
      <c r="B315" t="s" s="4">
        <v>10021</v>
      </c>
      <c r="C315" t="s" s="4">
        <v>4636</v>
      </c>
      <c r="D315" t="s" s="4">
        <v>136</v>
      </c>
      <c r="E315" t="s" s="4">
        <v>136</v>
      </c>
      <c r="F315" t="s" s="4">
        <v>2735</v>
      </c>
      <c r="G315" t="s" s="4">
        <v>4636</v>
      </c>
    </row>
    <row r="316" ht="45.0" customHeight="true">
      <c r="A316" t="s" s="4">
        <v>1500</v>
      </c>
      <c r="B316" t="s" s="4">
        <v>10022</v>
      </c>
      <c r="C316" t="s" s="4">
        <v>4636</v>
      </c>
      <c r="D316" t="s" s="4">
        <v>136</v>
      </c>
      <c r="E316" t="s" s="4">
        <v>136</v>
      </c>
      <c r="F316" t="s" s="4">
        <v>2735</v>
      </c>
      <c r="G316" t="s" s="4">
        <v>4636</v>
      </c>
    </row>
    <row r="317" ht="45.0" customHeight="true">
      <c r="A317" t="s" s="4">
        <v>1504</v>
      </c>
      <c r="B317" t="s" s="4">
        <v>10023</v>
      </c>
      <c r="C317" t="s" s="4">
        <v>4636</v>
      </c>
      <c r="D317" t="s" s="4">
        <v>136</v>
      </c>
      <c r="E317" t="s" s="4">
        <v>136</v>
      </c>
      <c r="F317" t="s" s="4">
        <v>2735</v>
      </c>
      <c r="G317" t="s" s="4">
        <v>4636</v>
      </c>
    </row>
    <row r="318" ht="45.0" customHeight="true">
      <c r="A318" t="s" s="4">
        <v>1509</v>
      </c>
      <c r="B318" t="s" s="4">
        <v>10024</v>
      </c>
      <c r="C318" t="s" s="4">
        <v>4636</v>
      </c>
      <c r="D318" t="s" s="4">
        <v>136</v>
      </c>
      <c r="E318" t="s" s="4">
        <v>136</v>
      </c>
      <c r="F318" t="s" s="4">
        <v>2735</v>
      </c>
      <c r="G318" t="s" s="4">
        <v>4636</v>
      </c>
    </row>
    <row r="319" ht="45.0" customHeight="true">
      <c r="A319" t="s" s="4">
        <v>1515</v>
      </c>
      <c r="B319" t="s" s="4">
        <v>10025</v>
      </c>
      <c r="C319" t="s" s="4">
        <v>4636</v>
      </c>
      <c r="D319" t="s" s="4">
        <v>136</v>
      </c>
      <c r="E319" t="s" s="4">
        <v>136</v>
      </c>
      <c r="F319" t="s" s="4">
        <v>2735</v>
      </c>
      <c r="G319" t="s" s="4">
        <v>4636</v>
      </c>
    </row>
    <row r="320" ht="45.0" customHeight="true">
      <c r="A320" t="s" s="4">
        <v>1519</v>
      </c>
      <c r="B320" t="s" s="4">
        <v>10026</v>
      </c>
      <c r="C320" t="s" s="4">
        <v>4636</v>
      </c>
      <c r="D320" t="s" s="4">
        <v>136</v>
      </c>
      <c r="E320" t="s" s="4">
        <v>136</v>
      </c>
      <c r="F320" t="s" s="4">
        <v>2735</v>
      </c>
      <c r="G320" t="s" s="4">
        <v>4636</v>
      </c>
    </row>
    <row r="321" ht="45.0" customHeight="true">
      <c r="A321" t="s" s="4">
        <v>1522</v>
      </c>
      <c r="B321" t="s" s="4">
        <v>10027</v>
      </c>
      <c r="C321" t="s" s="4">
        <v>4636</v>
      </c>
      <c r="D321" t="s" s="4">
        <v>136</v>
      </c>
      <c r="E321" t="s" s="4">
        <v>136</v>
      </c>
      <c r="F321" t="s" s="4">
        <v>2735</v>
      </c>
      <c r="G321" t="s" s="4">
        <v>4636</v>
      </c>
    </row>
    <row r="322" ht="45.0" customHeight="true">
      <c r="A322" t="s" s="4">
        <v>1525</v>
      </c>
      <c r="B322" t="s" s="4">
        <v>10028</v>
      </c>
      <c r="C322" t="s" s="4">
        <v>4636</v>
      </c>
      <c r="D322" t="s" s="4">
        <v>136</v>
      </c>
      <c r="E322" t="s" s="4">
        <v>136</v>
      </c>
      <c r="F322" t="s" s="4">
        <v>2735</v>
      </c>
      <c r="G322" t="s" s="4">
        <v>4636</v>
      </c>
    </row>
    <row r="323" ht="45.0" customHeight="true">
      <c r="A323" t="s" s="4">
        <v>1529</v>
      </c>
      <c r="B323" t="s" s="4">
        <v>10029</v>
      </c>
      <c r="C323" t="s" s="4">
        <v>4636</v>
      </c>
      <c r="D323" t="s" s="4">
        <v>136</v>
      </c>
      <c r="E323" t="s" s="4">
        <v>136</v>
      </c>
      <c r="F323" t="s" s="4">
        <v>2735</v>
      </c>
      <c r="G323" t="s" s="4">
        <v>4636</v>
      </c>
    </row>
    <row r="324" ht="45.0" customHeight="true">
      <c r="A324" t="s" s="4">
        <v>1534</v>
      </c>
      <c r="B324" t="s" s="4">
        <v>10030</v>
      </c>
      <c r="C324" t="s" s="4">
        <v>4636</v>
      </c>
      <c r="D324" t="s" s="4">
        <v>136</v>
      </c>
      <c r="E324" t="s" s="4">
        <v>136</v>
      </c>
      <c r="F324" t="s" s="4">
        <v>2735</v>
      </c>
      <c r="G324" t="s" s="4">
        <v>4636</v>
      </c>
    </row>
    <row r="325" ht="45.0" customHeight="true">
      <c r="A325" t="s" s="4">
        <v>1537</v>
      </c>
      <c r="B325" t="s" s="4">
        <v>10031</v>
      </c>
      <c r="C325" t="s" s="4">
        <v>4636</v>
      </c>
      <c r="D325" t="s" s="4">
        <v>136</v>
      </c>
      <c r="E325" t="s" s="4">
        <v>136</v>
      </c>
      <c r="F325" t="s" s="4">
        <v>2735</v>
      </c>
      <c r="G325" t="s" s="4">
        <v>4636</v>
      </c>
    </row>
    <row r="326" ht="45.0" customHeight="true">
      <c r="A326" t="s" s="4">
        <v>1540</v>
      </c>
      <c r="B326" t="s" s="4">
        <v>10032</v>
      </c>
      <c r="C326" t="s" s="4">
        <v>4636</v>
      </c>
      <c r="D326" t="s" s="4">
        <v>136</v>
      </c>
      <c r="E326" t="s" s="4">
        <v>136</v>
      </c>
      <c r="F326" t="s" s="4">
        <v>2735</v>
      </c>
      <c r="G326" t="s" s="4">
        <v>4636</v>
      </c>
    </row>
    <row r="327" ht="45.0" customHeight="true">
      <c r="A327" t="s" s="4">
        <v>1543</v>
      </c>
      <c r="B327" t="s" s="4">
        <v>10033</v>
      </c>
      <c r="C327" t="s" s="4">
        <v>4636</v>
      </c>
      <c r="D327" t="s" s="4">
        <v>136</v>
      </c>
      <c r="E327" t="s" s="4">
        <v>136</v>
      </c>
      <c r="F327" t="s" s="4">
        <v>2735</v>
      </c>
      <c r="G327" t="s" s="4">
        <v>4636</v>
      </c>
    </row>
    <row r="328" ht="45.0" customHeight="true">
      <c r="A328" t="s" s="4">
        <v>1546</v>
      </c>
      <c r="B328" t="s" s="4">
        <v>10034</v>
      </c>
      <c r="C328" t="s" s="4">
        <v>4636</v>
      </c>
      <c r="D328" t="s" s="4">
        <v>136</v>
      </c>
      <c r="E328" t="s" s="4">
        <v>136</v>
      </c>
      <c r="F328" t="s" s="4">
        <v>2735</v>
      </c>
      <c r="G328" t="s" s="4">
        <v>4636</v>
      </c>
    </row>
    <row r="329" ht="45.0" customHeight="true">
      <c r="A329" t="s" s="4">
        <v>1553</v>
      </c>
      <c r="B329" t="s" s="4">
        <v>10035</v>
      </c>
      <c r="C329" t="s" s="4">
        <v>4636</v>
      </c>
      <c r="D329" t="s" s="4">
        <v>136</v>
      </c>
      <c r="E329" t="s" s="4">
        <v>136</v>
      </c>
      <c r="F329" t="s" s="4">
        <v>2735</v>
      </c>
      <c r="G329" t="s" s="4">
        <v>4636</v>
      </c>
    </row>
    <row r="330" ht="45.0" customHeight="true">
      <c r="A330" t="s" s="4">
        <v>1555</v>
      </c>
      <c r="B330" t="s" s="4">
        <v>10036</v>
      </c>
      <c r="C330" t="s" s="4">
        <v>4636</v>
      </c>
      <c r="D330" t="s" s="4">
        <v>136</v>
      </c>
      <c r="E330" t="s" s="4">
        <v>136</v>
      </c>
      <c r="F330" t="s" s="4">
        <v>2735</v>
      </c>
      <c r="G330" t="s" s="4">
        <v>4636</v>
      </c>
    </row>
    <row r="331" ht="45.0" customHeight="true">
      <c r="A331" t="s" s="4">
        <v>1557</v>
      </c>
      <c r="B331" t="s" s="4">
        <v>10037</v>
      </c>
      <c r="C331" t="s" s="4">
        <v>4636</v>
      </c>
      <c r="D331" t="s" s="4">
        <v>136</v>
      </c>
      <c r="E331" t="s" s="4">
        <v>136</v>
      </c>
      <c r="F331" t="s" s="4">
        <v>2735</v>
      </c>
      <c r="G331" t="s" s="4">
        <v>4636</v>
      </c>
    </row>
    <row r="332" ht="45.0" customHeight="true">
      <c r="A332" t="s" s="4">
        <v>1560</v>
      </c>
      <c r="B332" t="s" s="4">
        <v>10038</v>
      </c>
      <c r="C332" t="s" s="4">
        <v>4636</v>
      </c>
      <c r="D332" t="s" s="4">
        <v>136</v>
      </c>
      <c r="E332" t="s" s="4">
        <v>136</v>
      </c>
      <c r="F332" t="s" s="4">
        <v>2735</v>
      </c>
      <c r="G332" t="s" s="4">
        <v>4636</v>
      </c>
    </row>
    <row r="333" ht="45.0" customHeight="true">
      <c r="A333" t="s" s="4">
        <v>1566</v>
      </c>
      <c r="B333" t="s" s="4">
        <v>10039</v>
      </c>
      <c r="C333" t="s" s="4">
        <v>4636</v>
      </c>
      <c r="D333" t="s" s="4">
        <v>136</v>
      </c>
      <c r="E333" t="s" s="4">
        <v>136</v>
      </c>
      <c r="F333" t="s" s="4">
        <v>2735</v>
      </c>
      <c r="G333" t="s" s="4">
        <v>4636</v>
      </c>
    </row>
    <row r="334" ht="45.0" customHeight="true">
      <c r="A334" t="s" s="4">
        <v>1570</v>
      </c>
      <c r="B334" t="s" s="4">
        <v>10040</v>
      </c>
      <c r="C334" t="s" s="4">
        <v>4636</v>
      </c>
      <c r="D334" t="s" s="4">
        <v>136</v>
      </c>
      <c r="E334" t="s" s="4">
        <v>136</v>
      </c>
      <c r="F334" t="s" s="4">
        <v>2735</v>
      </c>
      <c r="G334" t="s" s="4">
        <v>4636</v>
      </c>
    </row>
    <row r="335" ht="45.0" customHeight="true">
      <c r="A335" t="s" s="4">
        <v>1572</v>
      </c>
      <c r="B335" t="s" s="4">
        <v>10041</v>
      </c>
      <c r="C335" t="s" s="4">
        <v>4636</v>
      </c>
      <c r="D335" t="s" s="4">
        <v>136</v>
      </c>
      <c r="E335" t="s" s="4">
        <v>136</v>
      </c>
      <c r="F335" t="s" s="4">
        <v>2735</v>
      </c>
      <c r="G335" t="s" s="4">
        <v>4636</v>
      </c>
    </row>
    <row r="336" ht="45.0" customHeight="true">
      <c r="A336" t="s" s="4">
        <v>1578</v>
      </c>
      <c r="B336" t="s" s="4">
        <v>10042</v>
      </c>
      <c r="C336" t="s" s="4">
        <v>4636</v>
      </c>
      <c r="D336" t="s" s="4">
        <v>136</v>
      </c>
      <c r="E336" t="s" s="4">
        <v>136</v>
      </c>
      <c r="F336" t="s" s="4">
        <v>2735</v>
      </c>
      <c r="G336" t="s" s="4">
        <v>4636</v>
      </c>
    </row>
    <row r="337" ht="45.0" customHeight="true">
      <c r="A337" t="s" s="4">
        <v>1582</v>
      </c>
      <c r="B337" t="s" s="4">
        <v>10043</v>
      </c>
      <c r="C337" t="s" s="4">
        <v>4636</v>
      </c>
      <c r="D337" t="s" s="4">
        <v>136</v>
      </c>
      <c r="E337" t="s" s="4">
        <v>136</v>
      </c>
      <c r="F337" t="s" s="4">
        <v>2735</v>
      </c>
      <c r="G337" t="s" s="4">
        <v>4636</v>
      </c>
    </row>
    <row r="338" ht="45.0" customHeight="true">
      <c r="A338" t="s" s="4">
        <v>1585</v>
      </c>
      <c r="B338" t="s" s="4">
        <v>10044</v>
      </c>
      <c r="C338" t="s" s="4">
        <v>4636</v>
      </c>
      <c r="D338" t="s" s="4">
        <v>136</v>
      </c>
      <c r="E338" t="s" s="4">
        <v>136</v>
      </c>
      <c r="F338" t="s" s="4">
        <v>2735</v>
      </c>
      <c r="G338" t="s" s="4">
        <v>4636</v>
      </c>
    </row>
    <row r="339" ht="45.0" customHeight="true">
      <c r="A339" t="s" s="4">
        <v>1589</v>
      </c>
      <c r="B339" t="s" s="4">
        <v>10045</v>
      </c>
      <c r="C339" t="s" s="4">
        <v>4636</v>
      </c>
      <c r="D339" t="s" s="4">
        <v>136</v>
      </c>
      <c r="E339" t="s" s="4">
        <v>136</v>
      </c>
      <c r="F339" t="s" s="4">
        <v>2735</v>
      </c>
      <c r="G339" t="s" s="4">
        <v>4636</v>
      </c>
    </row>
    <row r="340" ht="45.0" customHeight="true">
      <c r="A340" t="s" s="4">
        <v>1593</v>
      </c>
      <c r="B340" t="s" s="4">
        <v>10046</v>
      </c>
      <c r="C340" t="s" s="4">
        <v>4636</v>
      </c>
      <c r="D340" t="s" s="4">
        <v>136</v>
      </c>
      <c r="E340" t="s" s="4">
        <v>136</v>
      </c>
      <c r="F340" t="s" s="4">
        <v>2735</v>
      </c>
      <c r="G340" t="s" s="4">
        <v>4636</v>
      </c>
    </row>
    <row r="341" ht="45.0" customHeight="true">
      <c r="A341" t="s" s="4">
        <v>1598</v>
      </c>
      <c r="B341" t="s" s="4">
        <v>10047</v>
      </c>
      <c r="C341" t="s" s="4">
        <v>4636</v>
      </c>
      <c r="D341" t="s" s="4">
        <v>136</v>
      </c>
      <c r="E341" t="s" s="4">
        <v>136</v>
      </c>
      <c r="F341" t="s" s="4">
        <v>2735</v>
      </c>
      <c r="G341" t="s" s="4">
        <v>4636</v>
      </c>
    </row>
    <row r="342" ht="45.0" customHeight="true">
      <c r="A342" t="s" s="4">
        <v>1600</v>
      </c>
      <c r="B342" t="s" s="4">
        <v>10048</v>
      </c>
      <c r="C342" t="s" s="4">
        <v>4636</v>
      </c>
      <c r="D342" t="s" s="4">
        <v>136</v>
      </c>
      <c r="E342" t="s" s="4">
        <v>136</v>
      </c>
      <c r="F342" t="s" s="4">
        <v>2735</v>
      </c>
      <c r="G342" t="s" s="4">
        <v>4636</v>
      </c>
    </row>
    <row r="343" ht="45.0" customHeight="true">
      <c r="A343" t="s" s="4">
        <v>1604</v>
      </c>
      <c r="B343" t="s" s="4">
        <v>10049</v>
      </c>
      <c r="C343" t="s" s="4">
        <v>4636</v>
      </c>
      <c r="D343" t="s" s="4">
        <v>136</v>
      </c>
      <c r="E343" t="s" s="4">
        <v>136</v>
      </c>
      <c r="F343" t="s" s="4">
        <v>2735</v>
      </c>
      <c r="G343" t="s" s="4">
        <v>4636</v>
      </c>
    </row>
    <row r="344" ht="45.0" customHeight="true">
      <c r="A344" t="s" s="4">
        <v>1608</v>
      </c>
      <c r="B344" t="s" s="4">
        <v>10050</v>
      </c>
      <c r="C344" t="s" s="4">
        <v>4636</v>
      </c>
      <c r="D344" t="s" s="4">
        <v>136</v>
      </c>
      <c r="E344" t="s" s="4">
        <v>136</v>
      </c>
      <c r="F344" t="s" s="4">
        <v>2735</v>
      </c>
      <c r="G344" t="s" s="4">
        <v>4636</v>
      </c>
    </row>
    <row r="345" ht="45.0" customHeight="true">
      <c r="A345" t="s" s="4">
        <v>1613</v>
      </c>
      <c r="B345" t="s" s="4">
        <v>10051</v>
      </c>
      <c r="C345" t="s" s="4">
        <v>4636</v>
      </c>
      <c r="D345" t="s" s="4">
        <v>136</v>
      </c>
      <c r="E345" t="s" s="4">
        <v>136</v>
      </c>
      <c r="F345" t="s" s="4">
        <v>2735</v>
      </c>
      <c r="G345" t="s" s="4">
        <v>4636</v>
      </c>
    </row>
    <row r="346" ht="45.0" customHeight="true">
      <c r="A346" t="s" s="4">
        <v>1623</v>
      </c>
      <c r="B346" t="s" s="4">
        <v>10052</v>
      </c>
      <c r="C346" t="s" s="4">
        <v>4636</v>
      </c>
      <c r="D346" t="s" s="4">
        <v>136</v>
      </c>
      <c r="E346" t="s" s="4">
        <v>136</v>
      </c>
      <c r="F346" t="s" s="4">
        <v>2735</v>
      </c>
      <c r="G346" t="s" s="4">
        <v>4636</v>
      </c>
    </row>
    <row r="347" ht="45.0" customHeight="true">
      <c r="A347" t="s" s="4">
        <v>1628</v>
      </c>
      <c r="B347" t="s" s="4">
        <v>10053</v>
      </c>
      <c r="C347" t="s" s="4">
        <v>4636</v>
      </c>
      <c r="D347" t="s" s="4">
        <v>136</v>
      </c>
      <c r="E347" t="s" s="4">
        <v>136</v>
      </c>
      <c r="F347" t="s" s="4">
        <v>2735</v>
      </c>
      <c r="G347" t="s" s="4">
        <v>4636</v>
      </c>
    </row>
    <row r="348" ht="45.0" customHeight="true">
      <c r="A348" t="s" s="4">
        <v>1632</v>
      </c>
      <c r="B348" t="s" s="4">
        <v>10054</v>
      </c>
      <c r="C348" t="s" s="4">
        <v>4636</v>
      </c>
      <c r="D348" t="s" s="4">
        <v>136</v>
      </c>
      <c r="E348" t="s" s="4">
        <v>136</v>
      </c>
      <c r="F348" t="s" s="4">
        <v>2735</v>
      </c>
      <c r="G348" t="s" s="4">
        <v>4636</v>
      </c>
    </row>
    <row r="349" ht="45.0" customHeight="true">
      <c r="A349" t="s" s="4">
        <v>1636</v>
      </c>
      <c r="B349" t="s" s="4">
        <v>10055</v>
      </c>
      <c r="C349" t="s" s="4">
        <v>4636</v>
      </c>
      <c r="D349" t="s" s="4">
        <v>136</v>
      </c>
      <c r="E349" t="s" s="4">
        <v>136</v>
      </c>
      <c r="F349" t="s" s="4">
        <v>2735</v>
      </c>
      <c r="G349" t="s" s="4">
        <v>4636</v>
      </c>
    </row>
    <row r="350" ht="45.0" customHeight="true">
      <c r="A350" t="s" s="4">
        <v>1640</v>
      </c>
      <c r="B350" t="s" s="4">
        <v>10056</v>
      </c>
      <c r="C350" t="s" s="4">
        <v>4636</v>
      </c>
      <c r="D350" t="s" s="4">
        <v>136</v>
      </c>
      <c r="E350" t="s" s="4">
        <v>136</v>
      </c>
      <c r="F350" t="s" s="4">
        <v>2735</v>
      </c>
      <c r="G350" t="s" s="4">
        <v>4636</v>
      </c>
    </row>
    <row r="351" ht="45.0" customHeight="true">
      <c r="A351" t="s" s="4">
        <v>1645</v>
      </c>
      <c r="B351" t="s" s="4">
        <v>10057</v>
      </c>
      <c r="C351" t="s" s="4">
        <v>4636</v>
      </c>
      <c r="D351" t="s" s="4">
        <v>136</v>
      </c>
      <c r="E351" t="s" s="4">
        <v>136</v>
      </c>
      <c r="F351" t="s" s="4">
        <v>2735</v>
      </c>
      <c r="G351" t="s" s="4">
        <v>4636</v>
      </c>
    </row>
    <row r="352" ht="45.0" customHeight="true">
      <c r="A352" t="s" s="4">
        <v>1647</v>
      </c>
      <c r="B352" t="s" s="4">
        <v>10058</v>
      </c>
      <c r="C352" t="s" s="4">
        <v>4636</v>
      </c>
      <c r="D352" t="s" s="4">
        <v>136</v>
      </c>
      <c r="E352" t="s" s="4">
        <v>136</v>
      </c>
      <c r="F352" t="s" s="4">
        <v>2735</v>
      </c>
      <c r="G352" t="s" s="4">
        <v>4636</v>
      </c>
    </row>
    <row r="353" ht="45.0" customHeight="true">
      <c r="A353" t="s" s="4">
        <v>1651</v>
      </c>
      <c r="B353" t="s" s="4">
        <v>10059</v>
      </c>
      <c r="C353" t="s" s="4">
        <v>4636</v>
      </c>
      <c r="D353" t="s" s="4">
        <v>136</v>
      </c>
      <c r="E353" t="s" s="4">
        <v>136</v>
      </c>
      <c r="F353" t="s" s="4">
        <v>2735</v>
      </c>
      <c r="G353" t="s" s="4">
        <v>4636</v>
      </c>
    </row>
    <row r="354" ht="45.0" customHeight="true">
      <c r="A354" t="s" s="4">
        <v>1655</v>
      </c>
      <c r="B354" t="s" s="4">
        <v>10060</v>
      </c>
      <c r="C354" t="s" s="4">
        <v>4636</v>
      </c>
      <c r="D354" t="s" s="4">
        <v>136</v>
      </c>
      <c r="E354" t="s" s="4">
        <v>136</v>
      </c>
      <c r="F354" t="s" s="4">
        <v>2735</v>
      </c>
      <c r="G354" t="s" s="4">
        <v>4636</v>
      </c>
    </row>
    <row r="355" ht="45.0" customHeight="true">
      <c r="A355" t="s" s="4">
        <v>1659</v>
      </c>
      <c r="B355" t="s" s="4">
        <v>10061</v>
      </c>
      <c r="C355" t="s" s="4">
        <v>4636</v>
      </c>
      <c r="D355" t="s" s="4">
        <v>136</v>
      </c>
      <c r="E355" t="s" s="4">
        <v>136</v>
      </c>
      <c r="F355" t="s" s="4">
        <v>2735</v>
      </c>
      <c r="G355" t="s" s="4">
        <v>4636</v>
      </c>
    </row>
    <row r="356" ht="45.0" customHeight="true">
      <c r="A356" t="s" s="4">
        <v>1663</v>
      </c>
      <c r="B356" t="s" s="4">
        <v>10062</v>
      </c>
      <c r="C356" t="s" s="4">
        <v>4636</v>
      </c>
      <c r="D356" t="s" s="4">
        <v>136</v>
      </c>
      <c r="E356" t="s" s="4">
        <v>136</v>
      </c>
      <c r="F356" t="s" s="4">
        <v>2735</v>
      </c>
      <c r="G356" t="s" s="4">
        <v>4636</v>
      </c>
    </row>
    <row r="357" ht="45.0" customHeight="true">
      <c r="A357" t="s" s="4">
        <v>1666</v>
      </c>
      <c r="B357" t="s" s="4">
        <v>10063</v>
      </c>
      <c r="C357" t="s" s="4">
        <v>4636</v>
      </c>
      <c r="D357" t="s" s="4">
        <v>136</v>
      </c>
      <c r="E357" t="s" s="4">
        <v>136</v>
      </c>
      <c r="F357" t="s" s="4">
        <v>2735</v>
      </c>
      <c r="G357" t="s" s="4">
        <v>4636</v>
      </c>
    </row>
    <row r="358" ht="45.0" customHeight="true">
      <c r="A358" t="s" s="4">
        <v>1671</v>
      </c>
      <c r="B358" t="s" s="4">
        <v>10064</v>
      </c>
      <c r="C358" t="s" s="4">
        <v>4636</v>
      </c>
      <c r="D358" t="s" s="4">
        <v>136</v>
      </c>
      <c r="E358" t="s" s="4">
        <v>136</v>
      </c>
      <c r="F358" t="s" s="4">
        <v>2735</v>
      </c>
      <c r="G358" t="s" s="4">
        <v>4636</v>
      </c>
    </row>
    <row r="359" ht="45.0" customHeight="true">
      <c r="A359" t="s" s="4">
        <v>1675</v>
      </c>
      <c r="B359" t="s" s="4">
        <v>10065</v>
      </c>
      <c r="C359" t="s" s="4">
        <v>4636</v>
      </c>
      <c r="D359" t="s" s="4">
        <v>136</v>
      </c>
      <c r="E359" t="s" s="4">
        <v>136</v>
      </c>
      <c r="F359" t="s" s="4">
        <v>2735</v>
      </c>
      <c r="G359" t="s" s="4">
        <v>4636</v>
      </c>
    </row>
    <row r="360" ht="45.0" customHeight="true">
      <c r="A360" t="s" s="4">
        <v>1677</v>
      </c>
      <c r="B360" t="s" s="4">
        <v>10066</v>
      </c>
      <c r="C360" t="s" s="4">
        <v>4636</v>
      </c>
      <c r="D360" t="s" s="4">
        <v>136</v>
      </c>
      <c r="E360" t="s" s="4">
        <v>136</v>
      </c>
      <c r="F360" t="s" s="4">
        <v>2735</v>
      </c>
      <c r="G360" t="s" s="4">
        <v>4636</v>
      </c>
    </row>
    <row r="361" ht="45.0" customHeight="true">
      <c r="A361" t="s" s="4">
        <v>1681</v>
      </c>
      <c r="B361" t="s" s="4">
        <v>10067</v>
      </c>
      <c r="C361" t="s" s="4">
        <v>4636</v>
      </c>
      <c r="D361" t="s" s="4">
        <v>136</v>
      </c>
      <c r="E361" t="s" s="4">
        <v>136</v>
      </c>
      <c r="F361" t="s" s="4">
        <v>2735</v>
      </c>
      <c r="G361" t="s" s="4">
        <v>4636</v>
      </c>
    </row>
    <row r="362" ht="45.0" customHeight="true">
      <c r="A362" t="s" s="4">
        <v>1686</v>
      </c>
      <c r="B362" t="s" s="4">
        <v>10068</v>
      </c>
      <c r="C362" t="s" s="4">
        <v>4636</v>
      </c>
      <c r="D362" t="s" s="4">
        <v>136</v>
      </c>
      <c r="E362" t="s" s="4">
        <v>136</v>
      </c>
      <c r="F362" t="s" s="4">
        <v>2735</v>
      </c>
      <c r="G362" t="s" s="4">
        <v>4636</v>
      </c>
    </row>
    <row r="363" ht="45.0" customHeight="true">
      <c r="A363" t="s" s="4">
        <v>1692</v>
      </c>
      <c r="B363" t="s" s="4">
        <v>10069</v>
      </c>
      <c r="C363" t="s" s="4">
        <v>4636</v>
      </c>
      <c r="D363" t="s" s="4">
        <v>136</v>
      </c>
      <c r="E363" t="s" s="4">
        <v>136</v>
      </c>
      <c r="F363" t="s" s="4">
        <v>2735</v>
      </c>
      <c r="G363" t="s" s="4">
        <v>4636</v>
      </c>
    </row>
    <row r="364" ht="45.0" customHeight="true">
      <c r="A364" t="s" s="4">
        <v>1694</v>
      </c>
      <c r="B364" t="s" s="4">
        <v>10070</v>
      </c>
      <c r="C364" t="s" s="4">
        <v>4636</v>
      </c>
      <c r="D364" t="s" s="4">
        <v>136</v>
      </c>
      <c r="E364" t="s" s="4">
        <v>136</v>
      </c>
      <c r="F364" t="s" s="4">
        <v>2735</v>
      </c>
      <c r="G364" t="s" s="4">
        <v>4636</v>
      </c>
    </row>
    <row r="365" ht="45.0" customHeight="true">
      <c r="A365" t="s" s="4">
        <v>1697</v>
      </c>
      <c r="B365" t="s" s="4">
        <v>10071</v>
      </c>
      <c r="C365" t="s" s="4">
        <v>4636</v>
      </c>
      <c r="D365" t="s" s="4">
        <v>136</v>
      </c>
      <c r="E365" t="s" s="4">
        <v>136</v>
      </c>
      <c r="F365" t="s" s="4">
        <v>2735</v>
      </c>
      <c r="G365" t="s" s="4">
        <v>4636</v>
      </c>
    </row>
    <row r="366" ht="45.0" customHeight="true">
      <c r="A366" t="s" s="4">
        <v>1700</v>
      </c>
      <c r="B366" t="s" s="4">
        <v>10072</v>
      </c>
      <c r="C366" t="s" s="4">
        <v>4636</v>
      </c>
      <c r="D366" t="s" s="4">
        <v>136</v>
      </c>
      <c r="E366" t="s" s="4">
        <v>136</v>
      </c>
      <c r="F366" t="s" s="4">
        <v>2735</v>
      </c>
      <c r="G366" t="s" s="4">
        <v>4636</v>
      </c>
    </row>
    <row r="367" ht="45.0" customHeight="true">
      <c r="A367" t="s" s="4">
        <v>1704</v>
      </c>
      <c r="B367" t="s" s="4">
        <v>10073</v>
      </c>
      <c r="C367" t="s" s="4">
        <v>4636</v>
      </c>
      <c r="D367" t="s" s="4">
        <v>136</v>
      </c>
      <c r="E367" t="s" s="4">
        <v>136</v>
      </c>
      <c r="F367" t="s" s="4">
        <v>2735</v>
      </c>
      <c r="G367" t="s" s="4">
        <v>4636</v>
      </c>
    </row>
    <row r="368" ht="45.0" customHeight="true">
      <c r="A368" t="s" s="4">
        <v>1706</v>
      </c>
      <c r="B368" t="s" s="4">
        <v>10074</v>
      </c>
      <c r="C368" t="s" s="4">
        <v>4636</v>
      </c>
      <c r="D368" t="s" s="4">
        <v>136</v>
      </c>
      <c r="E368" t="s" s="4">
        <v>136</v>
      </c>
      <c r="F368" t="s" s="4">
        <v>2735</v>
      </c>
      <c r="G368" t="s" s="4">
        <v>4636</v>
      </c>
    </row>
    <row r="369" ht="45.0" customHeight="true">
      <c r="A369" t="s" s="4">
        <v>1708</v>
      </c>
      <c r="B369" t="s" s="4">
        <v>10075</v>
      </c>
      <c r="C369" t="s" s="4">
        <v>4636</v>
      </c>
      <c r="D369" t="s" s="4">
        <v>136</v>
      </c>
      <c r="E369" t="s" s="4">
        <v>136</v>
      </c>
      <c r="F369" t="s" s="4">
        <v>2735</v>
      </c>
      <c r="G369" t="s" s="4">
        <v>4636</v>
      </c>
    </row>
    <row r="370" ht="45.0" customHeight="true">
      <c r="A370" t="s" s="4">
        <v>1711</v>
      </c>
      <c r="B370" t="s" s="4">
        <v>10076</v>
      </c>
      <c r="C370" t="s" s="4">
        <v>4636</v>
      </c>
      <c r="D370" t="s" s="4">
        <v>136</v>
      </c>
      <c r="E370" t="s" s="4">
        <v>136</v>
      </c>
      <c r="F370" t="s" s="4">
        <v>2735</v>
      </c>
      <c r="G370" t="s" s="4">
        <v>4636</v>
      </c>
    </row>
    <row r="371" ht="45.0" customHeight="true">
      <c r="A371" t="s" s="4">
        <v>1714</v>
      </c>
      <c r="B371" t="s" s="4">
        <v>10077</v>
      </c>
      <c r="C371" t="s" s="4">
        <v>4636</v>
      </c>
      <c r="D371" t="s" s="4">
        <v>136</v>
      </c>
      <c r="E371" t="s" s="4">
        <v>136</v>
      </c>
      <c r="F371" t="s" s="4">
        <v>2735</v>
      </c>
      <c r="G371" t="s" s="4">
        <v>4636</v>
      </c>
    </row>
    <row r="372" ht="45.0" customHeight="true">
      <c r="A372" t="s" s="4">
        <v>1717</v>
      </c>
      <c r="B372" t="s" s="4">
        <v>10078</v>
      </c>
      <c r="C372" t="s" s="4">
        <v>4636</v>
      </c>
      <c r="D372" t="s" s="4">
        <v>136</v>
      </c>
      <c r="E372" t="s" s="4">
        <v>136</v>
      </c>
      <c r="F372" t="s" s="4">
        <v>2735</v>
      </c>
      <c r="G372" t="s" s="4">
        <v>4636</v>
      </c>
    </row>
    <row r="373" ht="45.0" customHeight="true">
      <c r="A373" t="s" s="4">
        <v>1719</v>
      </c>
      <c r="B373" t="s" s="4">
        <v>10079</v>
      </c>
      <c r="C373" t="s" s="4">
        <v>4636</v>
      </c>
      <c r="D373" t="s" s="4">
        <v>136</v>
      </c>
      <c r="E373" t="s" s="4">
        <v>136</v>
      </c>
      <c r="F373" t="s" s="4">
        <v>2735</v>
      </c>
      <c r="G373" t="s" s="4">
        <v>4636</v>
      </c>
    </row>
    <row r="374" ht="45.0" customHeight="true">
      <c r="A374" t="s" s="4">
        <v>1723</v>
      </c>
      <c r="B374" t="s" s="4">
        <v>10080</v>
      </c>
      <c r="C374" t="s" s="4">
        <v>4636</v>
      </c>
      <c r="D374" t="s" s="4">
        <v>136</v>
      </c>
      <c r="E374" t="s" s="4">
        <v>136</v>
      </c>
      <c r="F374" t="s" s="4">
        <v>2735</v>
      </c>
      <c r="G374" t="s" s="4">
        <v>4636</v>
      </c>
    </row>
    <row r="375" ht="45.0" customHeight="true">
      <c r="A375" t="s" s="4">
        <v>1727</v>
      </c>
      <c r="B375" t="s" s="4">
        <v>10081</v>
      </c>
      <c r="C375" t="s" s="4">
        <v>4636</v>
      </c>
      <c r="D375" t="s" s="4">
        <v>136</v>
      </c>
      <c r="E375" t="s" s="4">
        <v>136</v>
      </c>
      <c r="F375" t="s" s="4">
        <v>2735</v>
      </c>
      <c r="G375" t="s" s="4">
        <v>4636</v>
      </c>
    </row>
    <row r="376" ht="45.0" customHeight="true">
      <c r="A376" t="s" s="4">
        <v>1732</v>
      </c>
      <c r="B376" t="s" s="4">
        <v>10082</v>
      </c>
      <c r="C376" t="s" s="4">
        <v>4636</v>
      </c>
      <c r="D376" t="s" s="4">
        <v>136</v>
      </c>
      <c r="E376" t="s" s="4">
        <v>136</v>
      </c>
      <c r="F376" t="s" s="4">
        <v>2735</v>
      </c>
      <c r="G376" t="s" s="4">
        <v>4636</v>
      </c>
    </row>
    <row r="377" ht="45.0" customHeight="true">
      <c r="A377" t="s" s="4">
        <v>1737</v>
      </c>
      <c r="B377" t="s" s="4">
        <v>10083</v>
      </c>
      <c r="C377" t="s" s="4">
        <v>4636</v>
      </c>
      <c r="D377" t="s" s="4">
        <v>136</v>
      </c>
      <c r="E377" t="s" s="4">
        <v>136</v>
      </c>
      <c r="F377" t="s" s="4">
        <v>2735</v>
      </c>
      <c r="G377" t="s" s="4">
        <v>4636</v>
      </c>
    </row>
    <row r="378" ht="45.0" customHeight="true">
      <c r="A378" t="s" s="4">
        <v>1741</v>
      </c>
      <c r="B378" t="s" s="4">
        <v>10084</v>
      </c>
      <c r="C378" t="s" s="4">
        <v>4636</v>
      </c>
      <c r="D378" t="s" s="4">
        <v>136</v>
      </c>
      <c r="E378" t="s" s="4">
        <v>136</v>
      </c>
      <c r="F378" t="s" s="4">
        <v>2735</v>
      </c>
      <c r="G378" t="s" s="4">
        <v>4636</v>
      </c>
    </row>
    <row r="379" ht="45.0" customHeight="true">
      <c r="A379" t="s" s="4">
        <v>1746</v>
      </c>
      <c r="B379" t="s" s="4">
        <v>10085</v>
      </c>
      <c r="C379" t="s" s="4">
        <v>4636</v>
      </c>
      <c r="D379" t="s" s="4">
        <v>136</v>
      </c>
      <c r="E379" t="s" s="4">
        <v>136</v>
      </c>
      <c r="F379" t="s" s="4">
        <v>2735</v>
      </c>
      <c r="G379" t="s" s="4">
        <v>4636</v>
      </c>
    </row>
    <row r="380" ht="45.0" customHeight="true">
      <c r="A380" t="s" s="4">
        <v>1749</v>
      </c>
      <c r="B380" t="s" s="4">
        <v>10086</v>
      </c>
      <c r="C380" t="s" s="4">
        <v>4636</v>
      </c>
      <c r="D380" t="s" s="4">
        <v>136</v>
      </c>
      <c r="E380" t="s" s="4">
        <v>136</v>
      </c>
      <c r="F380" t="s" s="4">
        <v>2735</v>
      </c>
      <c r="G380" t="s" s="4">
        <v>4636</v>
      </c>
    </row>
    <row r="381" ht="45.0" customHeight="true">
      <c r="A381" t="s" s="4">
        <v>1752</v>
      </c>
      <c r="B381" t="s" s="4">
        <v>10087</v>
      </c>
      <c r="C381" t="s" s="4">
        <v>4636</v>
      </c>
      <c r="D381" t="s" s="4">
        <v>136</v>
      </c>
      <c r="E381" t="s" s="4">
        <v>136</v>
      </c>
      <c r="F381" t="s" s="4">
        <v>2735</v>
      </c>
      <c r="G381" t="s" s="4">
        <v>4636</v>
      </c>
    </row>
    <row r="382" ht="45.0" customHeight="true">
      <c r="A382" t="s" s="4">
        <v>1754</v>
      </c>
      <c r="B382" t="s" s="4">
        <v>10088</v>
      </c>
      <c r="C382" t="s" s="4">
        <v>4636</v>
      </c>
      <c r="D382" t="s" s="4">
        <v>136</v>
      </c>
      <c r="E382" t="s" s="4">
        <v>136</v>
      </c>
      <c r="F382" t="s" s="4">
        <v>2735</v>
      </c>
      <c r="G382" t="s" s="4">
        <v>4636</v>
      </c>
    </row>
    <row r="383" ht="45.0" customHeight="true">
      <c r="A383" t="s" s="4">
        <v>1757</v>
      </c>
      <c r="B383" t="s" s="4">
        <v>10089</v>
      </c>
      <c r="C383" t="s" s="4">
        <v>4636</v>
      </c>
      <c r="D383" t="s" s="4">
        <v>136</v>
      </c>
      <c r="E383" t="s" s="4">
        <v>136</v>
      </c>
      <c r="F383" t="s" s="4">
        <v>2735</v>
      </c>
      <c r="G383" t="s" s="4">
        <v>4636</v>
      </c>
    </row>
    <row r="384" ht="45.0" customHeight="true">
      <c r="A384" t="s" s="4">
        <v>1760</v>
      </c>
      <c r="B384" t="s" s="4">
        <v>10090</v>
      </c>
      <c r="C384" t="s" s="4">
        <v>4636</v>
      </c>
      <c r="D384" t="s" s="4">
        <v>136</v>
      </c>
      <c r="E384" t="s" s="4">
        <v>136</v>
      </c>
      <c r="F384" t="s" s="4">
        <v>2735</v>
      </c>
      <c r="G384" t="s" s="4">
        <v>4636</v>
      </c>
    </row>
    <row r="385" ht="45.0" customHeight="true">
      <c r="A385" t="s" s="4">
        <v>1764</v>
      </c>
      <c r="B385" t="s" s="4">
        <v>10091</v>
      </c>
      <c r="C385" t="s" s="4">
        <v>4636</v>
      </c>
      <c r="D385" t="s" s="4">
        <v>136</v>
      </c>
      <c r="E385" t="s" s="4">
        <v>136</v>
      </c>
      <c r="F385" t="s" s="4">
        <v>2735</v>
      </c>
      <c r="G385" t="s" s="4">
        <v>4636</v>
      </c>
    </row>
    <row r="386" ht="45.0" customHeight="true">
      <c r="A386" t="s" s="4">
        <v>1768</v>
      </c>
      <c r="B386" t="s" s="4">
        <v>10092</v>
      </c>
      <c r="C386" t="s" s="4">
        <v>4636</v>
      </c>
      <c r="D386" t="s" s="4">
        <v>136</v>
      </c>
      <c r="E386" t="s" s="4">
        <v>136</v>
      </c>
      <c r="F386" t="s" s="4">
        <v>2735</v>
      </c>
      <c r="G386" t="s" s="4">
        <v>4636</v>
      </c>
    </row>
    <row r="387" ht="45.0" customHeight="true">
      <c r="A387" t="s" s="4">
        <v>1770</v>
      </c>
      <c r="B387" t="s" s="4">
        <v>10093</v>
      </c>
      <c r="C387" t="s" s="4">
        <v>4636</v>
      </c>
      <c r="D387" t="s" s="4">
        <v>136</v>
      </c>
      <c r="E387" t="s" s="4">
        <v>136</v>
      </c>
      <c r="F387" t="s" s="4">
        <v>2735</v>
      </c>
      <c r="G387" t="s" s="4">
        <v>4636</v>
      </c>
    </row>
    <row r="388" ht="45.0" customHeight="true">
      <c r="A388" t="s" s="4">
        <v>1776</v>
      </c>
      <c r="B388" t="s" s="4">
        <v>10094</v>
      </c>
      <c r="C388" t="s" s="4">
        <v>4636</v>
      </c>
      <c r="D388" t="s" s="4">
        <v>136</v>
      </c>
      <c r="E388" t="s" s="4">
        <v>136</v>
      </c>
      <c r="F388" t="s" s="4">
        <v>2735</v>
      </c>
      <c r="G388" t="s" s="4">
        <v>4636</v>
      </c>
    </row>
    <row r="389" ht="45.0" customHeight="true">
      <c r="A389" t="s" s="4">
        <v>1781</v>
      </c>
      <c r="B389" t="s" s="4">
        <v>10095</v>
      </c>
      <c r="C389" t="s" s="4">
        <v>4636</v>
      </c>
      <c r="D389" t="s" s="4">
        <v>136</v>
      </c>
      <c r="E389" t="s" s="4">
        <v>136</v>
      </c>
      <c r="F389" t="s" s="4">
        <v>2735</v>
      </c>
      <c r="G389" t="s" s="4">
        <v>4636</v>
      </c>
    </row>
    <row r="390" ht="45.0" customHeight="true">
      <c r="A390" t="s" s="4">
        <v>1788</v>
      </c>
      <c r="B390" t="s" s="4">
        <v>10096</v>
      </c>
      <c r="C390" t="s" s="4">
        <v>4636</v>
      </c>
      <c r="D390" t="s" s="4">
        <v>136</v>
      </c>
      <c r="E390" t="s" s="4">
        <v>136</v>
      </c>
      <c r="F390" t="s" s="4">
        <v>2735</v>
      </c>
      <c r="G390" t="s" s="4">
        <v>4636</v>
      </c>
    </row>
    <row r="391" ht="45.0" customHeight="true">
      <c r="A391" t="s" s="4">
        <v>1791</v>
      </c>
      <c r="B391" t="s" s="4">
        <v>10097</v>
      </c>
      <c r="C391" t="s" s="4">
        <v>4636</v>
      </c>
      <c r="D391" t="s" s="4">
        <v>136</v>
      </c>
      <c r="E391" t="s" s="4">
        <v>136</v>
      </c>
      <c r="F391" t="s" s="4">
        <v>2735</v>
      </c>
      <c r="G391" t="s" s="4">
        <v>4636</v>
      </c>
    </row>
    <row r="392" ht="45.0" customHeight="true">
      <c r="A392" t="s" s="4">
        <v>1797</v>
      </c>
      <c r="B392" t="s" s="4">
        <v>10098</v>
      </c>
      <c r="C392" t="s" s="4">
        <v>4636</v>
      </c>
      <c r="D392" t="s" s="4">
        <v>136</v>
      </c>
      <c r="E392" t="s" s="4">
        <v>136</v>
      </c>
      <c r="F392" t="s" s="4">
        <v>2735</v>
      </c>
      <c r="G392" t="s" s="4">
        <v>4636</v>
      </c>
    </row>
    <row r="393" ht="45.0" customHeight="true">
      <c r="A393" t="s" s="4">
        <v>1804</v>
      </c>
      <c r="B393" t="s" s="4">
        <v>10099</v>
      </c>
      <c r="C393" t="s" s="4">
        <v>4636</v>
      </c>
      <c r="D393" t="s" s="4">
        <v>136</v>
      </c>
      <c r="E393" t="s" s="4">
        <v>136</v>
      </c>
      <c r="F393" t="s" s="4">
        <v>2735</v>
      </c>
      <c r="G393" t="s" s="4">
        <v>4636</v>
      </c>
    </row>
    <row r="394" ht="45.0" customHeight="true">
      <c r="A394" t="s" s="4">
        <v>1807</v>
      </c>
      <c r="B394" t="s" s="4">
        <v>10100</v>
      </c>
      <c r="C394" t="s" s="4">
        <v>4636</v>
      </c>
      <c r="D394" t="s" s="4">
        <v>136</v>
      </c>
      <c r="E394" t="s" s="4">
        <v>136</v>
      </c>
      <c r="F394" t="s" s="4">
        <v>2735</v>
      </c>
      <c r="G394" t="s" s="4">
        <v>4636</v>
      </c>
    </row>
    <row r="395" ht="45.0" customHeight="true">
      <c r="A395" t="s" s="4">
        <v>1814</v>
      </c>
      <c r="B395" t="s" s="4">
        <v>10101</v>
      </c>
      <c r="C395" t="s" s="4">
        <v>4636</v>
      </c>
      <c r="D395" t="s" s="4">
        <v>136</v>
      </c>
      <c r="E395" t="s" s="4">
        <v>136</v>
      </c>
      <c r="F395" t="s" s="4">
        <v>2735</v>
      </c>
      <c r="G395" t="s" s="4">
        <v>4636</v>
      </c>
    </row>
    <row r="396" ht="45.0" customHeight="true">
      <c r="A396" t="s" s="4">
        <v>1816</v>
      </c>
      <c r="B396" t="s" s="4">
        <v>10102</v>
      </c>
      <c r="C396" t="s" s="4">
        <v>4636</v>
      </c>
      <c r="D396" t="s" s="4">
        <v>136</v>
      </c>
      <c r="E396" t="s" s="4">
        <v>136</v>
      </c>
      <c r="F396" t="s" s="4">
        <v>2735</v>
      </c>
      <c r="G396" t="s" s="4">
        <v>4636</v>
      </c>
    </row>
    <row r="397" ht="45.0" customHeight="true">
      <c r="A397" t="s" s="4">
        <v>1819</v>
      </c>
      <c r="B397" t="s" s="4">
        <v>10103</v>
      </c>
      <c r="C397" t="s" s="4">
        <v>4636</v>
      </c>
      <c r="D397" t="s" s="4">
        <v>136</v>
      </c>
      <c r="E397" t="s" s="4">
        <v>136</v>
      </c>
      <c r="F397" t="s" s="4">
        <v>2735</v>
      </c>
      <c r="G397" t="s" s="4">
        <v>4636</v>
      </c>
    </row>
    <row r="398" ht="45.0" customHeight="true">
      <c r="A398" t="s" s="4">
        <v>1822</v>
      </c>
      <c r="B398" t="s" s="4">
        <v>10104</v>
      </c>
      <c r="C398" t="s" s="4">
        <v>4636</v>
      </c>
      <c r="D398" t="s" s="4">
        <v>136</v>
      </c>
      <c r="E398" t="s" s="4">
        <v>136</v>
      </c>
      <c r="F398" t="s" s="4">
        <v>2735</v>
      </c>
      <c r="G398" t="s" s="4">
        <v>4636</v>
      </c>
    </row>
    <row r="399" ht="45.0" customHeight="true">
      <c r="A399" t="s" s="4">
        <v>1825</v>
      </c>
      <c r="B399" t="s" s="4">
        <v>10105</v>
      </c>
      <c r="C399" t="s" s="4">
        <v>4636</v>
      </c>
      <c r="D399" t="s" s="4">
        <v>136</v>
      </c>
      <c r="E399" t="s" s="4">
        <v>136</v>
      </c>
      <c r="F399" t="s" s="4">
        <v>2735</v>
      </c>
      <c r="G399" t="s" s="4">
        <v>4636</v>
      </c>
    </row>
    <row r="400" ht="45.0" customHeight="true">
      <c r="A400" t="s" s="4">
        <v>1828</v>
      </c>
      <c r="B400" t="s" s="4">
        <v>10106</v>
      </c>
      <c r="C400" t="s" s="4">
        <v>4636</v>
      </c>
      <c r="D400" t="s" s="4">
        <v>136</v>
      </c>
      <c r="E400" t="s" s="4">
        <v>136</v>
      </c>
      <c r="F400" t="s" s="4">
        <v>2735</v>
      </c>
      <c r="G400" t="s" s="4">
        <v>4636</v>
      </c>
    </row>
    <row r="401" ht="45.0" customHeight="true">
      <c r="A401" t="s" s="4">
        <v>1833</v>
      </c>
      <c r="B401" t="s" s="4">
        <v>10107</v>
      </c>
      <c r="C401" t="s" s="4">
        <v>4636</v>
      </c>
      <c r="D401" t="s" s="4">
        <v>136</v>
      </c>
      <c r="E401" t="s" s="4">
        <v>136</v>
      </c>
      <c r="F401" t="s" s="4">
        <v>2735</v>
      </c>
      <c r="G401" t="s" s="4">
        <v>4636</v>
      </c>
    </row>
    <row r="402" ht="45.0" customHeight="true">
      <c r="A402" t="s" s="4">
        <v>1840</v>
      </c>
      <c r="B402" t="s" s="4">
        <v>10108</v>
      </c>
      <c r="C402" t="s" s="4">
        <v>4636</v>
      </c>
      <c r="D402" t="s" s="4">
        <v>136</v>
      </c>
      <c r="E402" t="s" s="4">
        <v>136</v>
      </c>
      <c r="F402" t="s" s="4">
        <v>2735</v>
      </c>
      <c r="G402" t="s" s="4">
        <v>4636</v>
      </c>
    </row>
    <row r="403" ht="45.0" customHeight="true">
      <c r="A403" t="s" s="4">
        <v>1846</v>
      </c>
      <c r="B403" t="s" s="4">
        <v>10109</v>
      </c>
      <c r="C403" t="s" s="4">
        <v>4636</v>
      </c>
      <c r="D403" t="s" s="4">
        <v>136</v>
      </c>
      <c r="E403" t="s" s="4">
        <v>136</v>
      </c>
      <c r="F403" t="s" s="4">
        <v>2735</v>
      </c>
      <c r="G403" t="s" s="4">
        <v>4636</v>
      </c>
    </row>
    <row r="404" ht="45.0" customHeight="true">
      <c r="A404" t="s" s="4">
        <v>1849</v>
      </c>
      <c r="B404" t="s" s="4">
        <v>10110</v>
      </c>
      <c r="C404" t="s" s="4">
        <v>4636</v>
      </c>
      <c r="D404" t="s" s="4">
        <v>136</v>
      </c>
      <c r="E404" t="s" s="4">
        <v>136</v>
      </c>
      <c r="F404" t="s" s="4">
        <v>2735</v>
      </c>
      <c r="G404" t="s" s="4">
        <v>4636</v>
      </c>
    </row>
    <row r="405" ht="45.0" customHeight="true">
      <c r="A405" t="s" s="4">
        <v>1853</v>
      </c>
      <c r="B405" t="s" s="4">
        <v>10111</v>
      </c>
      <c r="C405" t="s" s="4">
        <v>4636</v>
      </c>
      <c r="D405" t="s" s="4">
        <v>136</v>
      </c>
      <c r="E405" t="s" s="4">
        <v>136</v>
      </c>
      <c r="F405" t="s" s="4">
        <v>2735</v>
      </c>
      <c r="G405" t="s" s="4">
        <v>4636</v>
      </c>
    </row>
    <row r="406" ht="45.0" customHeight="true">
      <c r="A406" t="s" s="4">
        <v>1857</v>
      </c>
      <c r="B406" t="s" s="4">
        <v>10112</v>
      </c>
      <c r="C406" t="s" s="4">
        <v>4636</v>
      </c>
      <c r="D406" t="s" s="4">
        <v>136</v>
      </c>
      <c r="E406" t="s" s="4">
        <v>136</v>
      </c>
      <c r="F406" t="s" s="4">
        <v>2735</v>
      </c>
      <c r="G406" t="s" s="4">
        <v>4636</v>
      </c>
    </row>
    <row r="407" ht="45.0" customHeight="true">
      <c r="A407" t="s" s="4">
        <v>1861</v>
      </c>
      <c r="B407" t="s" s="4">
        <v>10113</v>
      </c>
      <c r="C407" t="s" s="4">
        <v>4636</v>
      </c>
      <c r="D407" t="s" s="4">
        <v>136</v>
      </c>
      <c r="E407" t="s" s="4">
        <v>136</v>
      </c>
      <c r="F407" t="s" s="4">
        <v>2735</v>
      </c>
      <c r="G407" t="s" s="4">
        <v>4636</v>
      </c>
    </row>
    <row r="408" ht="45.0" customHeight="true">
      <c r="A408" t="s" s="4">
        <v>1865</v>
      </c>
      <c r="B408" t="s" s="4">
        <v>10114</v>
      </c>
      <c r="C408" t="s" s="4">
        <v>4636</v>
      </c>
      <c r="D408" t="s" s="4">
        <v>136</v>
      </c>
      <c r="E408" t="s" s="4">
        <v>136</v>
      </c>
      <c r="F408" t="s" s="4">
        <v>2735</v>
      </c>
      <c r="G408" t="s" s="4">
        <v>4636</v>
      </c>
    </row>
    <row r="409" ht="45.0" customHeight="true">
      <c r="A409" t="s" s="4">
        <v>1867</v>
      </c>
      <c r="B409" t="s" s="4">
        <v>10115</v>
      </c>
      <c r="C409" t="s" s="4">
        <v>4636</v>
      </c>
      <c r="D409" t="s" s="4">
        <v>136</v>
      </c>
      <c r="E409" t="s" s="4">
        <v>136</v>
      </c>
      <c r="F409" t="s" s="4">
        <v>2735</v>
      </c>
      <c r="G409" t="s" s="4">
        <v>4636</v>
      </c>
    </row>
    <row r="410" ht="45.0" customHeight="true">
      <c r="A410" t="s" s="4">
        <v>1871</v>
      </c>
      <c r="B410" t="s" s="4">
        <v>10116</v>
      </c>
      <c r="C410" t="s" s="4">
        <v>4636</v>
      </c>
      <c r="D410" t="s" s="4">
        <v>136</v>
      </c>
      <c r="E410" t="s" s="4">
        <v>136</v>
      </c>
      <c r="F410" t="s" s="4">
        <v>2735</v>
      </c>
      <c r="G410" t="s" s="4">
        <v>4636</v>
      </c>
    </row>
    <row r="411" ht="45.0" customHeight="true">
      <c r="A411" t="s" s="4">
        <v>1873</v>
      </c>
      <c r="B411" t="s" s="4">
        <v>10117</v>
      </c>
      <c r="C411" t="s" s="4">
        <v>4636</v>
      </c>
      <c r="D411" t="s" s="4">
        <v>136</v>
      </c>
      <c r="E411" t="s" s="4">
        <v>136</v>
      </c>
      <c r="F411" t="s" s="4">
        <v>2735</v>
      </c>
      <c r="G411" t="s" s="4">
        <v>4636</v>
      </c>
    </row>
    <row r="412" ht="45.0" customHeight="true">
      <c r="A412" t="s" s="4">
        <v>1879</v>
      </c>
      <c r="B412" t="s" s="4">
        <v>10118</v>
      </c>
      <c r="C412" t="s" s="4">
        <v>4636</v>
      </c>
      <c r="D412" t="s" s="4">
        <v>136</v>
      </c>
      <c r="E412" t="s" s="4">
        <v>136</v>
      </c>
      <c r="F412" t="s" s="4">
        <v>2735</v>
      </c>
      <c r="G412" t="s" s="4">
        <v>4636</v>
      </c>
    </row>
    <row r="413" ht="45.0" customHeight="true">
      <c r="A413" t="s" s="4">
        <v>1882</v>
      </c>
      <c r="B413" t="s" s="4">
        <v>10119</v>
      </c>
      <c r="C413" t="s" s="4">
        <v>4636</v>
      </c>
      <c r="D413" t="s" s="4">
        <v>136</v>
      </c>
      <c r="E413" t="s" s="4">
        <v>136</v>
      </c>
      <c r="F413" t="s" s="4">
        <v>2735</v>
      </c>
      <c r="G413" t="s" s="4">
        <v>4636</v>
      </c>
    </row>
    <row r="414" ht="45.0" customHeight="true">
      <c r="A414" t="s" s="4">
        <v>1885</v>
      </c>
      <c r="B414" t="s" s="4">
        <v>10120</v>
      </c>
      <c r="C414" t="s" s="4">
        <v>4636</v>
      </c>
      <c r="D414" t="s" s="4">
        <v>136</v>
      </c>
      <c r="E414" t="s" s="4">
        <v>136</v>
      </c>
      <c r="F414" t="s" s="4">
        <v>2735</v>
      </c>
      <c r="G414" t="s" s="4">
        <v>4636</v>
      </c>
    </row>
    <row r="415" ht="45.0" customHeight="true">
      <c r="A415" t="s" s="4">
        <v>1887</v>
      </c>
      <c r="B415" t="s" s="4">
        <v>10121</v>
      </c>
      <c r="C415" t="s" s="4">
        <v>4636</v>
      </c>
      <c r="D415" t="s" s="4">
        <v>136</v>
      </c>
      <c r="E415" t="s" s="4">
        <v>136</v>
      </c>
      <c r="F415" t="s" s="4">
        <v>2735</v>
      </c>
      <c r="G415" t="s" s="4">
        <v>4636</v>
      </c>
    </row>
    <row r="416" ht="45.0" customHeight="true">
      <c r="A416" t="s" s="4">
        <v>1890</v>
      </c>
      <c r="B416" t="s" s="4">
        <v>10122</v>
      </c>
      <c r="C416" t="s" s="4">
        <v>4636</v>
      </c>
      <c r="D416" t="s" s="4">
        <v>136</v>
      </c>
      <c r="E416" t="s" s="4">
        <v>136</v>
      </c>
      <c r="F416" t="s" s="4">
        <v>2735</v>
      </c>
      <c r="G416" t="s" s="4">
        <v>4636</v>
      </c>
    </row>
    <row r="417" ht="45.0" customHeight="true">
      <c r="A417" t="s" s="4">
        <v>1892</v>
      </c>
      <c r="B417" t="s" s="4">
        <v>10123</v>
      </c>
      <c r="C417" t="s" s="4">
        <v>4636</v>
      </c>
      <c r="D417" t="s" s="4">
        <v>136</v>
      </c>
      <c r="E417" t="s" s="4">
        <v>136</v>
      </c>
      <c r="F417" t="s" s="4">
        <v>2735</v>
      </c>
      <c r="G417" t="s" s="4">
        <v>4636</v>
      </c>
    </row>
    <row r="418" ht="45.0" customHeight="true">
      <c r="A418" t="s" s="4">
        <v>1895</v>
      </c>
      <c r="B418" t="s" s="4">
        <v>10124</v>
      </c>
      <c r="C418" t="s" s="4">
        <v>4636</v>
      </c>
      <c r="D418" t="s" s="4">
        <v>136</v>
      </c>
      <c r="E418" t="s" s="4">
        <v>136</v>
      </c>
      <c r="F418" t="s" s="4">
        <v>2735</v>
      </c>
      <c r="G418" t="s" s="4">
        <v>4636</v>
      </c>
    </row>
    <row r="419" ht="45.0" customHeight="true">
      <c r="A419" t="s" s="4">
        <v>1898</v>
      </c>
      <c r="B419" t="s" s="4">
        <v>10125</v>
      </c>
      <c r="C419" t="s" s="4">
        <v>4636</v>
      </c>
      <c r="D419" t="s" s="4">
        <v>136</v>
      </c>
      <c r="E419" t="s" s="4">
        <v>136</v>
      </c>
      <c r="F419" t="s" s="4">
        <v>2735</v>
      </c>
      <c r="G419" t="s" s="4">
        <v>4636</v>
      </c>
    </row>
    <row r="420" ht="45.0" customHeight="true">
      <c r="A420" t="s" s="4">
        <v>1900</v>
      </c>
      <c r="B420" t="s" s="4">
        <v>10126</v>
      </c>
      <c r="C420" t="s" s="4">
        <v>4636</v>
      </c>
      <c r="D420" t="s" s="4">
        <v>136</v>
      </c>
      <c r="E420" t="s" s="4">
        <v>136</v>
      </c>
      <c r="F420" t="s" s="4">
        <v>2735</v>
      </c>
      <c r="G420" t="s" s="4">
        <v>4636</v>
      </c>
    </row>
    <row r="421" ht="45.0" customHeight="true">
      <c r="A421" t="s" s="4">
        <v>1903</v>
      </c>
      <c r="B421" t="s" s="4">
        <v>10127</v>
      </c>
      <c r="C421" t="s" s="4">
        <v>4636</v>
      </c>
      <c r="D421" t="s" s="4">
        <v>136</v>
      </c>
      <c r="E421" t="s" s="4">
        <v>136</v>
      </c>
      <c r="F421" t="s" s="4">
        <v>2735</v>
      </c>
      <c r="G421" t="s" s="4">
        <v>4636</v>
      </c>
    </row>
    <row r="422" ht="45.0" customHeight="true">
      <c r="A422" t="s" s="4">
        <v>1906</v>
      </c>
      <c r="B422" t="s" s="4">
        <v>10128</v>
      </c>
      <c r="C422" t="s" s="4">
        <v>4636</v>
      </c>
      <c r="D422" t="s" s="4">
        <v>136</v>
      </c>
      <c r="E422" t="s" s="4">
        <v>136</v>
      </c>
      <c r="F422" t="s" s="4">
        <v>2735</v>
      </c>
      <c r="G422" t="s" s="4">
        <v>4636</v>
      </c>
    </row>
    <row r="423" ht="45.0" customHeight="true">
      <c r="A423" t="s" s="4">
        <v>1911</v>
      </c>
      <c r="B423" t="s" s="4">
        <v>10129</v>
      </c>
      <c r="C423" t="s" s="4">
        <v>4636</v>
      </c>
      <c r="D423" t="s" s="4">
        <v>136</v>
      </c>
      <c r="E423" t="s" s="4">
        <v>136</v>
      </c>
      <c r="F423" t="s" s="4">
        <v>2735</v>
      </c>
      <c r="G423" t="s" s="4">
        <v>4636</v>
      </c>
    </row>
    <row r="424" ht="45.0" customHeight="true">
      <c r="A424" t="s" s="4">
        <v>1913</v>
      </c>
      <c r="B424" t="s" s="4">
        <v>10130</v>
      </c>
      <c r="C424" t="s" s="4">
        <v>4636</v>
      </c>
      <c r="D424" t="s" s="4">
        <v>136</v>
      </c>
      <c r="E424" t="s" s="4">
        <v>136</v>
      </c>
      <c r="F424" t="s" s="4">
        <v>2735</v>
      </c>
      <c r="G424" t="s" s="4">
        <v>4636</v>
      </c>
    </row>
    <row r="425" ht="45.0" customHeight="true">
      <c r="A425" t="s" s="4">
        <v>1917</v>
      </c>
      <c r="B425" t="s" s="4">
        <v>10131</v>
      </c>
      <c r="C425" t="s" s="4">
        <v>4636</v>
      </c>
      <c r="D425" t="s" s="4">
        <v>136</v>
      </c>
      <c r="E425" t="s" s="4">
        <v>136</v>
      </c>
      <c r="F425" t="s" s="4">
        <v>2735</v>
      </c>
      <c r="G425" t="s" s="4">
        <v>4636</v>
      </c>
    </row>
    <row r="426" ht="45.0" customHeight="true">
      <c r="A426" t="s" s="4">
        <v>1921</v>
      </c>
      <c r="B426" t="s" s="4">
        <v>10132</v>
      </c>
      <c r="C426" t="s" s="4">
        <v>4636</v>
      </c>
      <c r="D426" t="s" s="4">
        <v>136</v>
      </c>
      <c r="E426" t="s" s="4">
        <v>136</v>
      </c>
      <c r="F426" t="s" s="4">
        <v>2735</v>
      </c>
      <c r="G426" t="s" s="4">
        <v>4636</v>
      </c>
    </row>
    <row r="427" ht="45.0" customHeight="true">
      <c r="A427" t="s" s="4">
        <v>1924</v>
      </c>
      <c r="B427" t="s" s="4">
        <v>10133</v>
      </c>
      <c r="C427" t="s" s="4">
        <v>4636</v>
      </c>
      <c r="D427" t="s" s="4">
        <v>136</v>
      </c>
      <c r="E427" t="s" s="4">
        <v>136</v>
      </c>
      <c r="F427" t="s" s="4">
        <v>2735</v>
      </c>
      <c r="G427" t="s" s="4">
        <v>4636</v>
      </c>
    </row>
    <row r="428" ht="45.0" customHeight="true">
      <c r="A428" t="s" s="4">
        <v>1927</v>
      </c>
      <c r="B428" t="s" s="4">
        <v>10134</v>
      </c>
      <c r="C428" t="s" s="4">
        <v>4636</v>
      </c>
      <c r="D428" t="s" s="4">
        <v>136</v>
      </c>
      <c r="E428" t="s" s="4">
        <v>136</v>
      </c>
      <c r="F428" t="s" s="4">
        <v>2735</v>
      </c>
      <c r="G428" t="s" s="4">
        <v>4636</v>
      </c>
    </row>
    <row r="429" ht="45.0" customHeight="true">
      <c r="A429" t="s" s="4">
        <v>1931</v>
      </c>
      <c r="B429" t="s" s="4">
        <v>10135</v>
      </c>
      <c r="C429" t="s" s="4">
        <v>4636</v>
      </c>
      <c r="D429" t="s" s="4">
        <v>136</v>
      </c>
      <c r="E429" t="s" s="4">
        <v>136</v>
      </c>
      <c r="F429" t="s" s="4">
        <v>2735</v>
      </c>
      <c r="G429" t="s" s="4">
        <v>4636</v>
      </c>
    </row>
    <row r="430" ht="45.0" customHeight="true">
      <c r="A430" t="s" s="4">
        <v>1936</v>
      </c>
      <c r="B430" t="s" s="4">
        <v>10136</v>
      </c>
      <c r="C430" t="s" s="4">
        <v>4636</v>
      </c>
      <c r="D430" t="s" s="4">
        <v>136</v>
      </c>
      <c r="E430" t="s" s="4">
        <v>136</v>
      </c>
      <c r="F430" t="s" s="4">
        <v>2735</v>
      </c>
      <c r="G430" t="s" s="4">
        <v>4636</v>
      </c>
    </row>
    <row r="431" ht="45.0" customHeight="true">
      <c r="A431" t="s" s="4">
        <v>1940</v>
      </c>
      <c r="B431" t="s" s="4">
        <v>10137</v>
      </c>
      <c r="C431" t="s" s="4">
        <v>4636</v>
      </c>
      <c r="D431" t="s" s="4">
        <v>136</v>
      </c>
      <c r="E431" t="s" s="4">
        <v>136</v>
      </c>
      <c r="F431" t="s" s="4">
        <v>2735</v>
      </c>
      <c r="G431" t="s" s="4">
        <v>4636</v>
      </c>
    </row>
    <row r="432" ht="45.0" customHeight="true">
      <c r="A432" t="s" s="4">
        <v>1944</v>
      </c>
      <c r="B432" t="s" s="4">
        <v>10138</v>
      </c>
      <c r="C432" t="s" s="4">
        <v>4636</v>
      </c>
      <c r="D432" t="s" s="4">
        <v>136</v>
      </c>
      <c r="E432" t="s" s="4">
        <v>136</v>
      </c>
      <c r="F432" t="s" s="4">
        <v>2735</v>
      </c>
      <c r="G432" t="s" s="4">
        <v>4636</v>
      </c>
    </row>
    <row r="433" ht="45.0" customHeight="true">
      <c r="A433" t="s" s="4">
        <v>1946</v>
      </c>
      <c r="B433" t="s" s="4">
        <v>10139</v>
      </c>
      <c r="C433" t="s" s="4">
        <v>4636</v>
      </c>
      <c r="D433" t="s" s="4">
        <v>136</v>
      </c>
      <c r="E433" t="s" s="4">
        <v>136</v>
      </c>
      <c r="F433" t="s" s="4">
        <v>2735</v>
      </c>
      <c r="G433" t="s" s="4">
        <v>4636</v>
      </c>
    </row>
    <row r="434" ht="45.0" customHeight="true">
      <c r="A434" t="s" s="4">
        <v>1950</v>
      </c>
      <c r="B434" t="s" s="4">
        <v>10140</v>
      </c>
      <c r="C434" t="s" s="4">
        <v>4636</v>
      </c>
      <c r="D434" t="s" s="4">
        <v>136</v>
      </c>
      <c r="E434" t="s" s="4">
        <v>136</v>
      </c>
      <c r="F434" t="s" s="4">
        <v>2735</v>
      </c>
      <c r="G434" t="s" s="4">
        <v>4636</v>
      </c>
    </row>
    <row r="435" ht="45.0" customHeight="true">
      <c r="A435" t="s" s="4">
        <v>1953</v>
      </c>
      <c r="B435" t="s" s="4">
        <v>10141</v>
      </c>
      <c r="C435" t="s" s="4">
        <v>4636</v>
      </c>
      <c r="D435" t="s" s="4">
        <v>136</v>
      </c>
      <c r="E435" t="s" s="4">
        <v>136</v>
      </c>
      <c r="F435" t="s" s="4">
        <v>2735</v>
      </c>
      <c r="G435" t="s" s="4">
        <v>4636</v>
      </c>
    </row>
    <row r="436" ht="45.0" customHeight="true">
      <c r="A436" t="s" s="4">
        <v>1956</v>
      </c>
      <c r="B436" t="s" s="4">
        <v>10142</v>
      </c>
      <c r="C436" t="s" s="4">
        <v>4636</v>
      </c>
      <c r="D436" t="s" s="4">
        <v>136</v>
      </c>
      <c r="E436" t="s" s="4">
        <v>136</v>
      </c>
      <c r="F436" t="s" s="4">
        <v>2735</v>
      </c>
      <c r="G436" t="s" s="4">
        <v>4636</v>
      </c>
    </row>
    <row r="437" ht="45.0" customHeight="true">
      <c r="A437" t="s" s="4">
        <v>1960</v>
      </c>
      <c r="B437" t="s" s="4">
        <v>10143</v>
      </c>
      <c r="C437" t="s" s="4">
        <v>4636</v>
      </c>
      <c r="D437" t="s" s="4">
        <v>136</v>
      </c>
      <c r="E437" t="s" s="4">
        <v>136</v>
      </c>
      <c r="F437" t="s" s="4">
        <v>2735</v>
      </c>
      <c r="G437" t="s" s="4">
        <v>4636</v>
      </c>
    </row>
    <row r="438" ht="45.0" customHeight="true">
      <c r="A438" t="s" s="4">
        <v>1962</v>
      </c>
      <c r="B438" t="s" s="4">
        <v>10144</v>
      </c>
      <c r="C438" t="s" s="4">
        <v>4636</v>
      </c>
      <c r="D438" t="s" s="4">
        <v>136</v>
      </c>
      <c r="E438" t="s" s="4">
        <v>136</v>
      </c>
      <c r="F438" t="s" s="4">
        <v>2735</v>
      </c>
      <c r="G438" t="s" s="4">
        <v>4636</v>
      </c>
    </row>
    <row r="439" ht="45.0" customHeight="true">
      <c r="A439" t="s" s="4">
        <v>1966</v>
      </c>
      <c r="B439" t="s" s="4">
        <v>10145</v>
      </c>
      <c r="C439" t="s" s="4">
        <v>4636</v>
      </c>
      <c r="D439" t="s" s="4">
        <v>136</v>
      </c>
      <c r="E439" t="s" s="4">
        <v>136</v>
      </c>
      <c r="F439" t="s" s="4">
        <v>2735</v>
      </c>
      <c r="G439" t="s" s="4">
        <v>4636</v>
      </c>
    </row>
    <row r="440" ht="45.0" customHeight="true">
      <c r="A440" t="s" s="4">
        <v>1990</v>
      </c>
      <c r="B440" t="s" s="4">
        <v>10146</v>
      </c>
      <c r="C440" t="s" s="4">
        <v>4636</v>
      </c>
      <c r="D440" t="s" s="4">
        <v>136</v>
      </c>
      <c r="E440" t="s" s="4">
        <v>136</v>
      </c>
      <c r="F440" t="s" s="4">
        <v>2735</v>
      </c>
      <c r="G440" t="s" s="4">
        <v>4636</v>
      </c>
    </row>
    <row r="441" ht="45.0" customHeight="true">
      <c r="A441" t="s" s="4">
        <v>1993</v>
      </c>
      <c r="B441" t="s" s="4">
        <v>10147</v>
      </c>
      <c r="C441" t="s" s="4">
        <v>4636</v>
      </c>
      <c r="D441" t="s" s="4">
        <v>136</v>
      </c>
      <c r="E441" t="s" s="4">
        <v>136</v>
      </c>
      <c r="F441" t="s" s="4">
        <v>2735</v>
      </c>
      <c r="G441" t="s" s="4">
        <v>4636</v>
      </c>
    </row>
    <row r="442" ht="45.0" customHeight="true">
      <c r="A442" t="s" s="4">
        <v>1996</v>
      </c>
      <c r="B442" t="s" s="4">
        <v>10148</v>
      </c>
      <c r="C442" t="s" s="4">
        <v>4636</v>
      </c>
      <c r="D442" t="s" s="4">
        <v>136</v>
      </c>
      <c r="E442" t="s" s="4">
        <v>136</v>
      </c>
      <c r="F442" t="s" s="4">
        <v>2735</v>
      </c>
      <c r="G442" t="s" s="4">
        <v>4636</v>
      </c>
    </row>
    <row r="443" ht="45.0" customHeight="true">
      <c r="A443" t="s" s="4">
        <v>1999</v>
      </c>
      <c r="B443" t="s" s="4">
        <v>10149</v>
      </c>
      <c r="C443" t="s" s="4">
        <v>4636</v>
      </c>
      <c r="D443" t="s" s="4">
        <v>136</v>
      </c>
      <c r="E443" t="s" s="4">
        <v>136</v>
      </c>
      <c r="F443" t="s" s="4">
        <v>2735</v>
      </c>
      <c r="G443" t="s" s="4">
        <v>4636</v>
      </c>
    </row>
    <row r="444" ht="45.0" customHeight="true">
      <c r="A444" t="s" s="4">
        <v>2001</v>
      </c>
      <c r="B444" t="s" s="4">
        <v>10150</v>
      </c>
      <c r="C444" t="s" s="4">
        <v>4636</v>
      </c>
      <c r="D444" t="s" s="4">
        <v>136</v>
      </c>
      <c r="E444" t="s" s="4">
        <v>136</v>
      </c>
      <c r="F444" t="s" s="4">
        <v>2735</v>
      </c>
      <c r="G444" t="s" s="4">
        <v>4636</v>
      </c>
    </row>
    <row r="445" ht="45.0" customHeight="true">
      <c r="A445" t="s" s="4">
        <v>2004</v>
      </c>
      <c r="B445" t="s" s="4">
        <v>10151</v>
      </c>
      <c r="C445" t="s" s="4">
        <v>4636</v>
      </c>
      <c r="D445" t="s" s="4">
        <v>136</v>
      </c>
      <c r="E445" t="s" s="4">
        <v>136</v>
      </c>
      <c r="F445" t="s" s="4">
        <v>2735</v>
      </c>
      <c r="G445" t="s" s="4">
        <v>4636</v>
      </c>
    </row>
    <row r="446" ht="45.0" customHeight="true">
      <c r="A446" t="s" s="4">
        <v>2008</v>
      </c>
      <c r="B446" t="s" s="4">
        <v>10152</v>
      </c>
      <c r="C446" t="s" s="4">
        <v>4636</v>
      </c>
      <c r="D446" t="s" s="4">
        <v>136</v>
      </c>
      <c r="E446" t="s" s="4">
        <v>136</v>
      </c>
      <c r="F446" t="s" s="4">
        <v>2735</v>
      </c>
      <c r="G446" t="s" s="4">
        <v>4636</v>
      </c>
    </row>
    <row r="447" ht="45.0" customHeight="true">
      <c r="A447" t="s" s="4">
        <v>2012</v>
      </c>
      <c r="B447" t="s" s="4">
        <v>10153</v>
      </c>
      <c r="C447" t="s" s="4">
        <v>4636</v>
      </c>
      <c r="D447" t="s" s="4">
        <v>136</v>
      </c>
      <c r="E447" t="s" s="4">
        <v>136</v>
      </c>
      <c r="F447" t="s" s="4">
        <v>2735</v>
      </c>
      <c r="G447" t="s" s="4">
        <v>4636</v>
      </c>
    </row>
    <row r="448" ht="45.0" customHeight="true">
      <c r="A448" t="s" s="4">
        <v>2016</v>
      </c>
      <c r="B448" t="s" s="4">
        <v>10154</v>
      </c>
      <c r="C448" t="s" s="4">
        <v>4636</v>
      </c>
      <c r="D448" t="s" s="4">
        <v>136</v>
      </c>
      <c r="E448" t="s" s="4">
        <v>136</v>
      </c>
      <c r="F448" t="s" s="4">
        <v>2735</v>
      </c>
      <c r="G448" t="s" s="4">
        <v>4636</v>
      </c>
    </row>
    <row r="449" ht="45.0" customHeight="true">
      <c r="A449" t="s" s="4">
        <v>2018</v>
      </c>
      <c r="B449" t="s" s="4">
        <v>10155</v>
      </c>
      <c r="C449" t="s" s="4">
        <v>4636</v>
      </c>
      <c r="D449" t="s" s="4">
        <v>136</v>
      </c>
      <c r="E449" t="s" s="4">
        <v>136</v>
      </c>
      <c r="F449" t="s" s="4">
        <v>2735</v>
      </c>
      <c r="G449" t="s" s="4">
        <v>4636</v>
      </c>
    </row>
    <row r="450" ht="45.0" customHeight="true">
      <c r="A450" t="s" s="4">
        <v>2021</v>
      </c>
      <c r="B450" t="s" s="4">
        <v>10156</v>
      </c>
      <c r="C450" t="s" s="4">
        <v>4636</v>
      </c>
      <c r="D450" t="s" s="4">
        <v>136</v>
      </c>
      <c r="E450" t="s" s="4">
        <v>136</v>
      </c>
      <c r="F450" t="s" s="4">
        <v>2735</v>
      </c>
      <c r="G450" t="s" s="4">
        <v>4636</v>
      </c>
    </row>
    <row r="451" ht="45.0" customHeight="true">
      <c r="A451" t="s" s="4">
        <v>2025</v>
      </c>
      <c r="B451" t="s" s="4">
        <v>10157</v>
      </c>
      <c r="C451" t="s" s="4">
        <v>4636</v>
      </c>
      <c r="D451" t="s" s="4">
        <v>136</v>
      </c>
      <c r="E451" t="s" s="4">
        <v>136</v>
      </c>
      <c r="F451" t="s" s="4">
        <v>2735</v>
      </c>
      <c r="G451" t="s" s="4">
        <v>4636</v>
      </c>
    </row>
    <row r="452" ht="45.0" customHeight="true">
      <c r="A452" t="s" s="4">
        <v>2030</v>
      </c>
      <c r="B452" t="s" s="4">
        <v>10158</v>
      </c>
      <c r="C452" t="s" s="4">
        <v>4636</v>
      </c>
      <c r="D452" t="s" s="4">
        <v>136</v>
      </c>
      <c r="E452" t="s" s="4">
        <v>136</v>
      </c>
      <c r="F452" t="s" s="4">
        <v>2735</v>
      </c>
      <c r="G452" t="s" s="4">
        <v>4636</v>
      </c>
    </row>
    <row r="453" ht="45.0" customHeight="true">
      <c r="A453" t="s" s="4">
        <v>2034</v>
      </c>
      <c r="B453" t="s" s="4">
        <v>10159</v>
      </c>
      <c r="C453" t="s" s="4">
        <v>4636</v>
      </c>
      <c r="D453" t="s" s="4">
        <v>136</v>
      </c>
      <c r="E453" t="s" s="4">
        <v>136</v>
      </c>
      <c r="F453" t="s" s="4">
        <v>2735</v>
      </c>
      <c r="G453" t="s" s="4">
        <v>4636</v>
      </c>
    </row>
    <row r="454" ht="45.0" customHeight="true">
      <c r="A454" t="s" s="4">
        <v>2037</v>
      </c>
      <c r="B454" t="s" s="4">
        <v>10160</v>
      </c>
      <c r="C454" t="s" s="4">
        <v>4636</v>
      </c>
      <c r="D454" t="s" s="4">
        <v>136</v>
      </c>
      <c r="E454" t="s" s="4">
        <v>136</v>
      </c>
      <c r="F454" t="s" s="4">
        <v>2735</v>
      </c>
      <c r="G454" t="s" s="4">
        <v>4636</v>
      </c>
    </row>
    <row r="455" ht="45.0" customHeight="true">
      <c r="A455" t="s" s="4">
        <v>2043</v>
      </c>
      <c r="B455" t="s" s="4">
        <v>10161</v>
      </c>
      <c r="C455" t="s" s="4">
        <v>4636</v>
      </c>
      <c r="D455" t="s" s="4">
        <v>136</v>
      </c>
      <c r="E455" t="s" s="4">
        <v>136</v>
      </c>
      <c r="F455" t="s" s="4">
        <v>2735</v>
      </c>
      <c r="G455" t="s" s="4">
        <v>4636</v>
      </c>
    </row>
    <row r="456" ht="45.0" customHeight="true">
      <c r="A456" t="s" s="4">
        <v>2046</v>
      </c>
      <c r="B456" t="s" s="4">
        <v>10162</v>
      </c>
      <c r="C456" t="s" s="4">
        <v>4636</v>
      </c>
      <c r="D456" t="s" s="4">
        <v>136</v>
      </c>
      <c r="E456" t="s" s="4">
        <v>136</v>
      </c>
      <c r="F456" t="s" s="4">
        <v>2735</v>
      </c>
      <c r="G456" t="s" s="4">
        <v>4636</v>
      </c>
    </row>
    <row r="457" ht="45.0" customHeight="true">
      <c r="A457" t="s" s="4">
        <v>2051</v>
      </c>
      <c r="B457" t="s" s="4">
        <v>10163</v>
      </c>
      <c r="C457" t="s" s="4">
        <v>4636</v>
      </c>
      <c r="D457" t="s" s="4">
        <v>136</v>
      </c>
      <c r="E457" t="s" s="4">
        <v>136</v>
      </c>
      <c r="F457" t="s" s="4">
        <v>2735</v>
      </c>
      <c r="G457" t="s" s="4">
        <v>4636</v>
      </c>
    </row>
    <row r="458" ht="45.0" customHeight="true">
      <c r="A458" t="s" s="4">
        <v>2056</v>
      </c>
      <c r="B458" t="s" s="4">
        <v>10164</v>
      </c>
      <c r="C458" t="s" s="4">
        <v>4636</v>
      </c>
      <c r="D458" t="s" s="4">
        <v>136</v>
      </c>
      <c r="E458" t="s" s="4">
        <v>136</v>
      </c>
      <c r="F458" t="s" s="4">
        <v>2735</v>
      </c>
      <c r="G458" t="s" s="4">
        <v>4636</v>
      </c>
    </row>
    <row r="459" ht="45.0" customHeight="true">
      <c r="A459" t="s" s="4">
        <v>2059</v>
      </c>
      <c r="B459" t="s" s="4">
        <v>10165</v>
      </c>
      <c r="C459" t="s" s="4">
        <v>4636</v>
      </c>
      <c r="D459" t="s" s="4">
        <v>136</v>
      </c>
      <c r="E459" t="s" s="4">
        <v>136</v>
      </c>
      <c r="F459" t="s" s="4">
        <v>2735</v>
      </c>
      <c r="G459" t="s" s="4">
        <v>4636</v>
      </c>
    </row>
    <row r="460" ht="45.0" customHeight="true">
      <c r="A460" t="s" s="4">
        <v>2061</v>
      </c>
      <c r="B460" t="s" s="4">
        <v>10166</v>
      </c>
      <c r="C460" t="s" s="4">
        <v>4636</v>
      </c>
      <c r="D460" t="s" s="4">
        <v>136</v>
      </c>
      <c r="E460" t="s" s="4">
        <v>136</v>
      </c>
      <c r="F460" t="s" s="4">
        <v>2735</v>
      </c>
      <c r="G460" t="s" s="4">
        <v>4636</v>
      </c>
    </row>
    <row r="461" ht="45.0" customHeight="true">
      <c r="A461" t="s" s="4">
        <v>2067</v>
      </c>
      <c r="B461" t="s" s="4">
        <v>10167</v>
      </c>
      <c r="C461" t="s" s="4">
        <v>4636</v>
      </c>
      <c r="D461" t="s" s="4">
        <v>136</v>
      </c>
      <c r="E461" t="s" s="4">
        <v>136</v>
      </c>
      <c r="F461" t="s" s="4">
        <v>2735</v>
      </c>
      <c r="G461" t="s" s="4">
        <v>4636</v>
      </c>
    </row>
    <row r="462" ht="45.0" customHeight="true">
      <c r="A462" t="s" s="4">
        <v>2073</v>
      </c>
      <c r="B462" t="s" s="4">
        <v>10168</v>
      </c>
      <c r="C462" t="s" s="4">
        <v>4636</v>
      </c>
      <c r="D462" t="s" s="4">
        <v>136</v>
      </c>
      <c r="E462" t="s" s="4">
        <v>136</v>
      </c>
      <c r="F462" t="s" s="4">
        <v>2735</v>
      </c>
      <c r="G462" t="s" s="4">
        <v>4636</v>
      </c>
    </row>
    <row r="463" ht="45.0" customHeight="true">
      <c r="A463" t="s" s="4">
        <v>2077</v>
      </c>
      <c r="B463" t="s" s="4">
        <v>10169</v>
      </c>
      <c r="C463" t="s" s="4">
        <v>4636</v>
      </c>
      <c r="D463" t="s" s="4">
        <v>136</v>
      </c>
      <c r="E463" t="s" s="4">
        <v>136</v>
      </c>
      <c r="F463" t="s" s="4">
        <v>2735</v>
      </c>
      <c r="G463" t="s" s="4">
        <v>4636</v>
      </c>
    </row>
    <row r="464" ht="45.0" customHeight="true">
      <c r="A464" t="s" s="4">
        <v>2081</v>
      </c>
      <c r="B464" t="s" s="4">
        <v>10170</v>
      </c>
      <c r="C464" t="s" s="4">
        <v>4636</v>
      </c>
      <c r="D464" t="s" s="4">
        <v>136</v>
      </c>
      <c r="E464" t="s" s="4">
        <v>136</v>
      </c>
      <c r="F464" t="s" s="4">
        <v>2735</v>
      </c>
      <c r="G464" t="s" s="4">
        <v>4636</v>
      </c>
    </row>
    <row r="465" ht="45.0" customHeight="true">
      <c r="A465" t="s" s="4">
        <v>2083</v>
      </c>
      <c r="B465" t="s" s="4">
        <v>10171</v>
      </c>
      <c r="C465" t="s" s="4">
        <v>4636</v>
      </c>
      <c r="D465" t="s" s="4">
        <v>136</v>
      </c>
      <c r="E465" t="s" s="4">
        <v>136</v>
      </c>
      <c r="F465" t="s" s="4">
        <v>2735</v>
      </c>
      <c r="G465" t="s" s="4">
        <v>4636</v>
      </c>
    </row>
    <row r="466" ht="45.0" customHeight="true">
      <c r="A466" t="s" s="4">
        <v>2086</v>
      </c>
      <c r="B466" t="s" s="4">
        <v>10172</v>
      </c>
      <c r="C466" t="s" s="4">
        <v>4636</v>
      </c>
      <c r="D466" t="s" s="4">
        <v>136</v>
      </c>
      <c r="E466" t="s" s="4">
        <v>136</v>
      </c>
      <c r="F466" t="s" s="4">
        <v>2735</v>
      </c>
      <c r="G466" t="s" s="4">
        <v>4636</v>
      </c>
    </row>
    <row r="467" ht="45.0" customHeight="true">
      <c r="A467" t="s" s="4">
        <v>2091</v>
      </c>
      <c r="B467" t="s" s="4">
        <v>10173</v>
      </c>
      <c r="C467" t="s" s="4">
        <v>4636</v>
      </c>
      <c r="D467" t="s" s="4">
        <v>136</v>
      </c>
      <c r="E467" t="s" s="4">
        <v>136</v>
      </c>
      <c r="F467" t="s" s="4">
        <v>2735</v>
      </c>
      <c r="G467" t="s" s="4">
        <v>4636</v>
      </c>
    </row>
    <row r="468" ht="45.0" customHeight="true">
      <c r="A468" t="s" s="4">
        <v>2095</v>
      </c>
      <c r="B468" t="s" s="4">
        <v>10174</v>
      </c>
      <c r="C468" t="s" s="4">
        <v>4636</v>
      </c>
      <c r="D468" t="s" s="4">
        <v>136</v>
      </c>
      <c r="E468" t="s" s="4">
        <v>136</v>
      </c>
      <c r="F468" t="s" s="4">
        <v>2735</v>
      </c>
      <c r="G468" t="s" s="4">
        <v>4636</v>
      </c>
    </row>
    <row r="469" ht="45.0" customHeight="true">
      <c r="A469" t="s" s="4">
        <v>2101</v>
      </c>
      <c r="B469" t="s" s="4">
        <v>10175</v>
      </c>
      <c r="C469" t="s" s="4">
        <v>4636</v>
      </c>
      <c r="D469" t="s" s="4">
        <v>136</v>
      </c>
      <c r="E469" t="s" s="4">
        <v>136</v>
      </c>
      <c r="F469" t="s" s="4">
        <v>2735</v>
      </c>
      <c r="G469" t="s" s="4">
        <v>4636</v>
      </c>
    </row>
    <row r="470" ht="45.0" customHeight="true">
      <c r="A470" t="s" s="4">
        <v>2129</v>
      </c>
      <c r="B470" t="s" s="4">
        <v>10176</v>
      </c>
      <c r="C470" t="s" s="4">
        <v>4636</v>
      </c>
      <c r="D470" t="s" s="4">
        <v>136</v>
      </c>
      <c r="E470" t="s" s="4">
        <v>136</v>
      </c>
      <c r="F470" t="s" s="4">
        <v>2735</v>
      </c>
      <c r="G470" t="s" s="4">
        <v>4636</v>
      </c>
    </row>
    <row r="471" ht="45.0" customHeight="true">
      <c r="A471" t="s" s="4">
        <v>2134</v>
      </c>
      <c r="B471" t="s" s="4">
        <v>10177</v>
      </c>
      <c r="C471" t="s" s="4">
        <v>4636</v>
      </c>
      <c r="D471" t="s" s="4">
        <v>136</v>
      </c>
      <c r="E471" t="s" s="4">
        <v>136</v>
      </c>
      <c r="F471" t="s" s="4">
        <v>2735</v>
      </c>
      <c r="G471" t="s" s="4">
        <v>4636</v>
      </c>
    </row>
    <row r="472" ht="45.0" customHeight="true">
      <c r="A472" t="s" s="4">
        <v>2137</v>
      </c>
      <c r="B472" t="s" s="4">
        <v>10178</v>
      </c>
      <c r="C472" t="s" s="4">
        <v>4636</v>
      </c>
      <c r="D472" t="s" s="4">
        <v>136</v>
      </c>
      <c r="E472" t="s" s="4">
        <v>136</v>
      </c>
      <c r="F472" t="s" s="4">
        <v>2735</v>
      </c>
      <c r="G472" t="s" s="4">
        <v>4636</v>
      </c>
    </row>
    <row r="473" ht="45.0" customHeight="true">
      <c r="A473" t="s" s="4">
        <v>2139</v>
      </c>
      <c r="B473" t="s" s="4">
        <v>10179</v>
      </c>
      <c r="C473" t="s" s="4">
        <v>4636</v>
      </c>
      <c r="D473" t="s" s="4">
        <v>136</v>
      </c>
      <c r="E473" t="s" s="4">
        <v>136</v>
      </c>
      <c r="F473" t="s" s="4">
        <v>2735</v>
      </c>
      <c r="G473" t="s" s="4">
        <v>4636</v>
      </c>
    </row>
    <row r="474" ht="45.0" customHeight="true">
      <c r="A474" t="s" s="4">
        <v>2142</v>
      </c>
      <c r="B474" t="s" s="4">
        <v>10180</v>
      </c>
      <c r="C474" t="s" s="4">
        <v>4636</v>
      </c>
      <c r="D474" t="s" s="4">
        <v>136</v>
      </c>
      <c r="E474" t="s" s="4">
        <v>136</v>
      </c>
      <c r="F474" t="s" s="4">
        <v>2735</v>
      </c>
      <c r="G474" t="s" s="4">
        <v>4636</v>
      </c>
    </row>
    <row r="475" ht="45.0" customHeight="true">
      <c r="A475" t="s" s="4">
        <v>2145</v>
      </c>
      <c r="B475" t="s" s="4">
        <v>10181</v>
      </c>
      <c r="C475" t="s" s="4">
        <v>4636</v>
      </c>
      <c r="D475" t="s" s="4">
        <v>136</v>
      </c>
      <c r="E475" t="s" s="4">
        <v>136</v>
      </c>
      <c r="F475" t="s" s="4">
        <v>2735</v>
      </c>
      <c r="G475" t="s" s="4">
        <v>4636</v>
      </c>
    </row>
    <row r="476" ht="45.0" customHeight="true">
      <c r="A476" t="s" s="4">
        <v>2148</v>
      </c>
      <c r="B476" t="s" s="4">
        <v>10182</v>
      </c>
      <c r="C476" t="s" s="4">
        <v>4636</v>
      </c>
      <c r="D476" t="s" s="4">
        <v>136</v>
      </c>
      <c r="E476" t="s" s="4">
        <v>136</v>
      </c>
      <c r="F476" t="s" s="4">
        <v>2735</v>
      </c>
      <c r="G476" t="s" s="4">
        <v>4636</v>
      </c>
    </row>
    <row r="477" ht="45.0" customHeight="true">
      <c r="A477" t="s" s="4">
        <v>2152</v>
      </c>
      <c r="B477" t="s" s="4">
        <v>10183</v>
      </c>
      <c r="C477" t="s" s="4">
        <v>4636</v>
      </c>
      <c r="D477" t="s" s="4">
        <v>136</v>
      </c>
      <c r="E477" t="s" s="4">
        <v>136</v>
      </c>
      <c r="F477" t="s" s="4">
        <v>2735</v>
      </c>
      <c r="G477" t="s" s="4">
        <v>4636</v>
      </c>
    </row>
    <row r="478" ht="45.0" customHeight="true">
      <c r="A478" t="s" s="4">
        <v>2156</v>
      </c>
      <c r="B478" t="s" s="4">
        <v>10184</v>
      </c>
      <c r="C478" t="s" s="4">
        <v>4636</v>
      </c>
      <c r="D478" t="s" s="4">
        <v>136</v>
      </c>
      <c r="E478" t="s" s="4">
        <v>136</v>
      </c>
      <c r="F478" t="s" s="4">
        <v>2735</v>
      </c>
      <c r="G478" t="s" s="4">
        <v>4636</v>
      </c>
    </row>
    <row r="479" ht="45.0" customHeight="true">
      <c r="A479" t="s" s="4">
        <v>2162</v>
      </c>
      <c r="B479" t="s" s="4">
        <v>10185</v>
      </c>
      <c r="C479" t="s" s="4">
        <v>4636</v>
      </c>
      <c r="D479" t="s" s="4">
        <v>136</v>
      </c>
      <c r="E479" t="s" s="4">
        <v>136</v>
      </c>
      <c r="F479" t="s" s="4">
        <v>2735</v>
      </c>
      <c r="G479" t="s" s="4">
        <v>4636</v>
      </c>
    </row>
    <row r="480" ht="45.0" customHeight="true">
      <c r="A480" t="s" s="4">
        <v>2166</v>
      </c>
      <c r="B480" t="s" s="4">
        <v>10186</v>
      </c>
      <c r="C480" t="s" s="4">
        <v>4636</v>
      </c>
      <c r="D480" t="s" s="4">
        <v>136</v>
      </c>
      <c r="E480" t="s" s="4">
        <v>136</v>
      </c>
      <c r="F480" t="s" s="4">
        <v>2735</v>
      </c>
      <c r="G480" t="s" s="4">
        <v>4636</v>
      </c>
    </row>
    <row r="481" ht="45.0" customHeight="true">
      <c r="A481" t="s" s="4">
        <v>2168</v>
      </c>
      <c r="B481" t="s" s="4">
        <v>10187</v>
      </c>
      <c r="C481" t="s" s="4">
        <v>4636</v>
      </c>
      <c r="D481" t="s" s="4">
        <v>136</v>
      </c>
      <c r="E481" t="s" s="4">
        <v>136</v>
      </c>
      <c r="F481" t="s" s="4">
        <v>2735</v>
      </c>
      <c r="G481" t="s" s="4">
        <v>4636</v>
      </c>
    </row>
    <row r="482" ht="45.0" customHeight="true">
      <c r="A482" t="s" s="4">
        <v>2174</v>
      </c>
      <c r="B482" t="s" s="4">
        <v>10188</v>
      </c>
      <c r="C482" t="s" s="4">
        <v>4636</v>
      </c>
      <c r="D482" t="s" s="4">
        <v>136</v>
      </c>
      <c r="E482" t="s" s="4">
        <v>136</v>
      </c>
      <c r="F482" t="s" s="4">
        <v>2735</v>
      </c>
      <c r="G482" t="s" s="4">
        <v>4636</v>
      </c>
    </row>
    <row r="483" ht="45.0" customHeight="true">
      <c r="A483" t="s" s="4">
        <v>2179</v>
      </c>
      <c r="B483" t="s" s="4">
        <v>10189</v>
      </c>
      <c r="C483" t="s" s="4">
        <v>4636</v>
      </c>
      <c r="D483" t="s" s="4">
        <v>136</v>
      </c>
      <c r="E483" t="s" s="4">
        <v>136</v>
      </c>
      <c r="F483" t="s" s="4">
        <v>2735</v>
      </c>
      <c r="G483" t="s" s="4">
        <v>4636</v>
      </c>
    </row>
    <row r="484" ht="45.0" customHeight="true">
      <c r="A484" t="s" s="4">
        <v>2184</v>
      </c>
      <c r="B484" t="s" s="4">
        <v>10190</v>
      </c>
      <c r="C484" t="s" s="4">
        <v>4636</v>
      </c>
      <c r="D484" t="s" s="4">
        <v>136</v>
      </c>
      <c r="E484" t="s" s="4">
        <v>136</v>
      </c>
      <c r="F484" t="s" s="4">
        <v>2735</v>
      </c>
      <c r="G484" t="s" s="4">
        <v>4636</v>
      </c>
    </row>
    <row r="485" ht="45.0" customHeight="true">
      <c r="A485" t="s" s="4">
        <v>2187</v>
      </c>
      <c r="B485" t="s" s="4">
        <v>10191</v>
      </c>
      <c r="C485" t="s" s="4">
        <v>4636</v>
      </c>
      <c r="D485" t="s" s="4">
        <v>136</v>
      </c>
      <c r="E485" t="s" s="4">
        <v>136</v>
      </c>
      <c r="F485" t="s" s="4">
        <v>2735</v>
      </c>
      <c r="G485" t="s" s="4">
        <v>4636</v>
      </c>
    </row>
    <row r="486" ht="45.0" customHeight="true">
      <c r="A486" t="s" s="4">
        <v>2191</v>
      </c>
      <c r="B486" t="s" s="4">
        <v>10192</v>
      </c>
      <c r="C486" t="s" s="4">
        <v>4636</v>
      </c>
      <c r="D486" t="s" s="4">
        <v>136</v>
      </c>
      <c r="E486" t="s" s="4">
        <v>136</v>
      </c>
      <c r="F486" t="s" s="4">
        <v>2735</v>
      </c>
      <c r="G486" t="s" s="4">
        <v>4636</v>
      </c>
    </row>
    <row r="487" ht="45.0" customHeight="true">
      <c r="A487" t="s" s="4">
        <v>2197</v>
      </c>
      <c r="B487" t="s" s="4">
        <v>10193</v>
      </c>
      <c r="C487" t="s" s="4">
        <v>4636</v>
      </c>
      <c r="D487" t="s" s="4">
        <v>136</v>
      </c>
      <c r="E487" t="s" s="4">
        <v>136</v>
      </c>
      <c r="F487" t="s" s="4">
        <v>2735</v>
      </c>
      <c r="G487" t="s" s="4">
        <v>4636</v>
      </c>
    </row>
    <row r="488" ht="45.0" customHeight="true">
      <c r="A488" t="s" s="4">
        <v>2200</v>
      </c>
      <c r="B488" t="s" s="4">
        <v>10194</v>
      </c>
      <c r="C488" t="s" s="4">
        <v>4636</v>
      </c>
      <c r="D488" t="s" s="4">
        <v>136</v>
      </c>
      <c r="E488" t="s" s="4">
        <v>136</v>
      </c>
      <c r="F488" t="s" s="4">
        <v>2735</v>
      </c>
      <c r="G488" t="s" s="4">
        <v>4636</v>
      </c>
    </row>
    <row r="489" ht="45.0" customHeight="true">
      <c r="A489" t="s" s="4">
        <v>2203</v>
      </c>
      <c r="B489" t="s" s="4">
        <v>10195</v>
      </c>
      <c r="C489" t="s" s="4">
        <v>4636</v>
      </c>
      <c r="D489" t="s" s="4">
        <v>136</v>
      </c>
      <c r="E489" t="s" s="4">
        <v>136</v>
      </c>
      <c r="F489" t="s" s="4">
        <v>2735</v>
      </c>
      <c r="G489" t="s" s="4">
        <v>4636</v>
      </c>
    </row>
    <row r="490" ht="45.0" customHeight="true">
      <c r="A490" t="s" s="4">
        <v>2206</v>
      </c>
      <c r="B490" t="s" s="4">
        <v>10196</v>
      </c>
      <c r="C490" t="s" s="4">
        <v>4636</v>
      </c>
      <c r="D490" t="s" s="4">
        <v>136</v>
      </c>
      <c r="E490" t="s" s="4">
        <v>136</v>
      </c>
      <c r="F490" t="s" s="4">
        <v>2735</v>
      </c>
      <c r="G490" t="s" s="4">
        <v>4636</v>
      </c>
    </row>
    <row r="491" ht="45.0" customHeight="true">
      <c r="A491" t="s" s="4">
        <v>2213</v>
      </c>
      <c r="B491" t="s" s="4">
        <v>10197</v>
      </c>
      <c r="C491" t="s" s="4">
        <v>4636</v>
      </c>
      <c r="D491" t="s" s="4">
        <v>136</v>
      </c>
      <c r="E491" t="s" s="4">
        <v>136</v>
      </c>
      <c r="F491" t="s" s="4">
        <v>2735</v>
      </c>
      <c r="G491" t="s" s="4">
        <v>4636</v>
      </c>
    </row>
    <row r="492" ht="45.0" customHeight="true">
      <c r="A492" t="s" s="4">
        <v>2217</v>
      </c>
      <c r="B492" t="s" s="4">
        <v>10198</v>
      </c>
      <c r="C492" t="s" s="4">
        <v>4636</v>
      </c>
      <c r="D492" t="s" s="4">
        <v>136</v>
      </c>
      <c r="E492" t="s" s="4">
        <v>136</v>
      </c>
      <c r="F492" t="s" s="4">
        <v>2735</v>
      </c>
      <c r="G492" t="s" s="4">
        <v>4636</v>
      </c>
    </row>
    <row r="493" ht="45.0" customHeight="true">
      <c r="A493" t="s" s="4">
        <v>2221</v>
      </c>
      <c r="B493" t="s" s="4">
        <v>10199</v>
      </c>
      <c r="C493" t="s" s="4">
        <v>4636</v>
      </c>
      <c r="D493" t="s" s="4">
        <v>136</v>
      </c>
      <c r="E493" t="s" s="4">
        <v>136</v>
      </c>
      <c r="F493" t="s" s="4">
        <v>2735</v>
      </c>
      <c r="G493" t="s" s="4">
        <v>4636</v>
      </c>
    </row>
    <row r="494" ht="45.0" customHeight="true">
      <c r="A494" t="s" s="4">
        <v>2224</v>
      </c>
      <c r="B494" t="s" s="4">
        <v>10200</v>
      </c>
      <c r="C494" t="s" s="4">
        <v>4636</v>
      </c>
      <c r="D494" t="s" s="4">
        <v>136</v>
      </c>
      <c r="E494" t="s" s="4">
        <v>136</v>
      </c>
      <c r="F494" t="s" s="4">
        <v>2735</v>
      </c>
      <c r="G494" t="s" s="4">
        <v>4636</v>
      </c>
    </row>
    <row r="495" ht="45.0" customHeight="true">
      <c r="A495" t="s" s="4">
        <v>2227</v>
      </c>
      <c r="B495" t="s" s="4">
        <v>10201</v>
      </c>
      <c r="C495" t="s" s="4">
        <v>4636</v>
      </c>
      <c r="D495" t="s" s="4">
        <v>136</v>
      </c>
      <c r="E495" t="s" s="4">
        <v>136</v>
      </c>
      <c r="F495" t="s" s="4">
        <v>2735</v>
      </c>
      <c r="G495" t="s" s="4">
        <v>4636</v>
      </c>
    </row>
    <row r="496" ht="45.0" customHeight="true">
      <c r="A496" t="s" s="4">
        <v>2230</v>
      </c>
      <c r="B496" t="s" s="4">
        <v>10202</v>
      </c>
      <c r="C496" t="s" s="4">
        <v>4636</v>
      </c>
      <c r="D496" t="s" s="4">
        <v>136</v>
      </c>
      <c r="E496" t="s" s="4">
        <v>136</v>
      </c>
      <c r="F496" t="s" s="4">
        <v>2735</v>
      </c>
      <c r="G496" t="s" s="4">
        <v>4636</v>
      </c>
    </row>
    <row r="497" ht="45.0" customHeight="true">
      <c r="A497" t="s" s="4">
        <v>2232</v>
      </c>
      <c r="B497" t="s" s="4">
        <v>10203</v>
      </c>
      <c r="C497" t="s" s="4">
        <v>4636</v>
      </c>
      <c r="D497" t="s" s="4">
        <v>136</v>
      </c>
      <c r="E497" t="s" s="4">
        <v>136</v>
      </c>
      <c r="F497" t="s" s="4">
        <v>2735</v>
      </c>
      <c r="G497" t="s" s="4">
        <v>4636</v>
      </c>
    </row>
    <row r="498" ht="45.0" customHeight="true">
      <c r="A498" t="s" s="4">
        <v>2255</v>
      </c>
      <c r="B498" t="s" s="4">
        <v>10204</v>
      </c>
      <c r="C498" t="s" s="4">
        <v>4636</v>
      </c>
      <c r="D498" t="s" s="4">
        <v>136</v>
      </c>
      <c r="E498" t="s" s="4">
        <v>136</v>
      </c>
      <c r="F498" t="s" s="4">
        <v>2735</v>
      </c>
      <c r="G498" t="s" s="4">
        <v>4636</v>
      </c>
    </row>
    <row r="499" ht="45.0" customHeight="true">
      <c r="A499" t="s" s="4">
        <v>2258</v>
      </c>
      <c r="B499" t="s" s="4">
        <v>10205</v>
      </c>
      <c r="C499" t="s" s="4">
        <v>4636</v>
      </c>
      <c r="D499" t="s" s="4">
        <v>136</v>
      </c>
      <c r="E499" t="s" s="4">
        <v>136</v>
      </c>
      <c r="F499" t="s" s="4">
        <v>2735</v>
      </c>
      <c r="G499" t="s" s="4">
        <v>4636</v>
      </c>
    </row>
    <row r="500" ht="45.0" customHeight="true">
      <c r="A500" t="s" s="4">
        <v>2261</v>
      </c>
      <c r="B500" t="s" s="4">
        <v>10206</v>
      </c>
      <c r="C500" t="s" s="4">
        <v>4636</v>
      </c>
      <c r="D500" t="s" s="4">
        <v>136</v>
      </c>
      <c r="E500" t="s" s="4">
        <v>136</v>
      </c>
      <c r="F500" t="s" s="4">
        <v>2735</v>
      </c>
      <c r="G500" t="s" s="4">
        <v>4636</v>
      </c>
    </row>
    <row r="501" ht="45.0" customHeight="true">
      <c r="A501" t="s" s="4">
        <v>2264</v>
      </c>
      <c r="B501" t="s" s="4">
        <v>10207</v>
      </c>
      <c r="C501" t="s" s="4">
        <v>4636</v>
      </c>
      <c r="D501" t="s" s="4">
        <v>136</v>
      </c>
      <c r="E501" t="s" s="4">
        <v>136</v>
      </c>
      <c r="F501" t="s" s="4">
        <v>2735</v>
      </c>
      <c r="G501" t="s" s="4">
        <v>4636</v>
      </c>
    </row>
    <row r="502" ht="45.0" customHeight="true">
      <c r="A502" t="s" s="4">
        <v>2268</v>
      </c>
      <c r="B502" t="s" s="4">
        <v>10208</v>
      </c>
      <c r="C502" t="s" s="4">
        <v>4636</v>
      </c>
      <c r="D502" t="s" s="4">
        <v>136</v>
      </c>
      <c r="E502" t="s" s="4">
        <v>136</v>
      </c>
      <c r="F502" t="s" s="4">
        <v>2735</v>
      </c>
      <c r="G502" t="s" s="4">
        <v>4636</v>
      </c>
    </row>
    <row r="503" ht="45.0" customHeight="true">
      <c r="A503" t="s" s="4">
        <v>2271</v>
      </c>
      <c r="B503" t="s" s="4">
        <v>10209</v>
      </c>
      <c r="C503" t="s" s="4">
        <v>4636</v>
      </c>
      <c r="D503" t="s" s="4">
        <v>136</v>
      </c>
      <c r="E503" t="s" s="4">
        <v>136</v>
      </c>
      <c r="F503" t="s" s="4">
        <v>2735</v>
      </c>
      <c r="G503" t="s" s="4">
        <v>4636</v>
      </c>
    </row>
    <row r="504" ht="45.0" customHeight="true">
      <c r="A504" t="s" s="4">
        <v>2276</v>
      </c>
      <c r="B504" t="s" s="4">
        <v>10210</v>
      </c>
      <c r="C504" t="s" s="4">
        <v>4636</v>
      </c>
      <c r="D504" t="s" s="4">
        <v>136</v>
      </c>
      <c r="E504" t="s" s="4">
        <v>136</v>
      </c>
      <c r="F504" t="s" s="4">
        <v>2735</v>
      </c>
      <c r="G504" t="s" s="4">
        <v>4636</v>
      </c>
    </row>
    <row r="505" ht="45.0" customHeight="true">
      <c r="A505" t="s" s="4">
        <v>2280</v>
      </c>
      <c r="B505" t="s" s="4">
        <v>10211</v>
      </c>
      <c r="C505" t="s" s="4">
        <v>4636</v>
      </c>
      <c r="D505" t="s" s="4">
        <v>136</v>
      </c>
      <c r="E505" t="s" s="4">
        <v>136</v>
      </c>
      <c r="F505" t="s" s="4">
        <v>2735</v>
      </c>
      <c r="G505" t="s" s="4">
        <v>4636</v>
      </c>
    </row>
    <row r="506" ht="45.0" customHeight="true">
      <c r="A506" t="s" s="4">
        <v>2283</v>
      </c>
      <c r="B506" t="s" s="4">
        <v>10212</v>
      </c>
      <c r="C506" t="s" s="4">
        <v>4636</v>
      </c>
      <c r="D506" t="s" s="4">
        <v>136</v>
      </c>
      <c r="E506" t="s" s="4">
        <v>136</v>
      </c>
      <c r="F506" t="s" s="4">
        <v>2735</v>
      </c>
      <c r="G506" t="s" s="4">
        <v>4636</v>
      </c>
    </row>
    <row r="507" ht="45.0" customHeight="true">
      <c r="A507" t="s" s="4">
        <v>2288</v>
      </c>
      <c r="B507" t="s" s="4">
        <v>10213</v>
      </c>
      <c r="C507" t="s" s="4">
        <v>4636</v>
      </c>
      <c r="D507" t="s" s="4">
        <v>136</v>
      </c>
      <c r="E507" t="s" s="4">
        <v>136</v>
      </c>
      <c r="F507" t="s" s="4">
        <v>2735</v>
      </c>
      <c r="G507" t="s" s="4">
        <v>4636</v>
      </c>
    </row>
    <row r="508" ht="45.0" customHeight="true">
      <c r="A508" t="s" s="4">
        <v>2295</v>
      </c>
      <c r="B508" t="s" s="4">
        <v>10214</v>
      </c>
      <c r="C508" t="s" s="4">
        <v>4636</v>
      </c>
      <c r="D508" t="s" s="4">
        <v>136</v>
      </c>
      <c r="E508" t="s" s="4">
        <v>136</v>
      </c>
      <c r="F508" t="s" s="4">
        <v>2735</v>
      </c>
      <c r="G508" t="s" s="4">
        <v>4636</v>
      </c>
    </row>
    <row r="509" ht="45.0" customHeight="true">
      <c r="A509" t="s" s="4">
        <v>2299</v>
      </c>
      <c r="B509" t="s" s="4">
        <v>10215</v>
      </c>
      <c r="C509" t="s" s="4">
        <v>4636</v>
      </c>
      <c r="D509" t="s" s="4">
        <v>136</v>
      </c>
      <c r="E509" t="s" s="4">
        <v>136</v>
      </c>
      <c r="F509" t="s" s="4">
        <v>2735</v>
      </c>
      <c r="G509" t="s" s="4">
        <v>4636</v>
      </c>
    </row>
    <row r="510" ht="45.0" customHeight="true">
      <c r="A510" t="s" s="4">
        <v>2303</v>
      </c>
      <c r="B510" t="s" s="4">
        <v>10216</v>
      </c>
      <c r="C510" t="s" s="4">
        <v>4636</v>
      </c>
      <c r="D510" t="s" s="4">
        <v>136</v>
      </c>
      <c r="E510" t="s" s="4">
        <v>136</v>
      </c>
      <c r="F510" t="s" s="4">
        <v>2735</v>
      </c>
      <c r="G510" t="s" s="4">
        <v>4636</v>
      </c>
    </row>
    <row r="511" ht="45.0" customHeight="true">
      <c r="A511" t="s" s="4">
        <v>2309</v>
      </c>
      <c r="B511" t="s" s="4">
        <v>10217</v>
      </c>
      <c r="C511" t="s" s="4">
        <v>4636</v>
      </c>
      <c r="D511" t="s" s="4">
        <v>136</v>
      </c>
      <c r="E511" t="s" s="4">
        <v>136</v>
      </c>
      <c r="F511" t="s" s="4">
        <v>2735</v>
      </c>
      <c r="G511" t="s" s="4">
        <v>4636</v>
      </c>
    </row>
    <row r="512" ht="45.0" customHeight="true">
      <c r="A512" t="s" s="4">
        <v>2313</v>
      </c>
      <c r="B512" t="s" s="4">
        <v>10218</v>
      </c>
      <c r="C512" t="s" s="4">
        <v>4636</v>
      </c>
      <c r="D512" t="s" s="4">
        <v>136</v>
      </c>
      <c r="E512" t="s" s="4">
        <v>136</v>
      </c>
      <c r="F512" t="s" s="4">
        <v>2735</v>
      </c>
      <c r="G512" t="s" s="4">
        <v>4636</v>
      </c>
    </row>
    <row r="513" ht="45.0" customHeight="true">
      <c r="A513" t="s" s="4">
        <v>2318</v>
      </c>
      <c r="B513" t="s" s="4">
        <v>10219</v>
      </c>
      <c r="C513" t="s" s="4">
        <v>4636</v>
      </c>
      <c r="D513" t="s" s="4">
        <v>136</v>
      </c>
      <c r="E513" t="s" s="4">
        <v>136</v>
      </c>
      <c r="F513" t="s" s="4">
        <v>2735</v>
      </c>
      <c r="G513" t="s" s="4">
        <v>4636</v>
      </c>
    </row>
    <row r="514" ht="45.0" customHeight="true">
      <c r="A514" t="s" s="4">
        <v>2323</v>
      </c>
      <c r="B514" t="s" s="4">
        <v>10220</v>
      </c>
      <c r="C514" t="s" s="4">
        <v>4636</v>
      </c>
      <c r="D514" t="s" s="4">
        <v>136</v>
      </c>
      <c r="E514" t="s" s="4">
        <v>136</v>
      </c>
      <c r="F514" t="s" s="4">
        <v>2735</v>
      </c>
      <c r="G514" t="s" s="4">
        <v>4636</v>
      </c>
    </row>
    <row r="515" ht="45.0" customHeight="true">
      <c r="A515" t="s" s="4">
        <v>2326</v>
      </c>
      <c r="B515" t="s" s="4">
        <v>10221</v>
      </c>
      <c r="C515" t="s" s="4">
        <v>4636</v>
      </c>
      <c r="D515" t="s" s="4">
        <v>136</v>
      </c>
      <c r="E515" t="s" s="4">
        <v>136</v>
      </c>
      <c r="F515" t="s" s="4">
        <v>2735</v>
      </c>
      <c r="G515" t="s" s="4">
        <v>4636</v>
      </c>
    </row>
    <row r="516" ht="45.0" customHeight="true">
      <c r="A516" t="s" s="4">
        <v>2332</v>
      </c>
      <c r="B516" t="s" s="4">
        <v>10222</v>
      </c>
      <c r="C516" t="s" s="4">
        <v>4636</v>
      </c>
      <c r="D516" t="s" s="4">
        <v>136</v>
      </c>
      <c r="E516" t="s" s="4">
        <v>136</v>
      </c>
      <c r="F516" t="s" s="4">
        <v>2735</v>
      </c>
      <c r="G516" t="s" s="4">
        <v>4636</v>
      </c>
    </row>
    <row r="517" ht="45.0" customHeight="true">
      <c r="A517" t="s" s="4">
        <v>2337</v>
      </c>
      <c r="B517" t="s" s="4">
        <v>10223</v>
      </c>
      <c r="C517" t="s" s="4">
        <v>4636</v>
      </c>
      <c r="D517" t="s" s="4">
        <v>136</v>
      </c>
      <c r="E517" t="s" s="4">
        <v>136</v>
      </c>
      <c r="F517" t="s" s="4">
        <v>2735</v>
      </c>
      <c r="G517" t="s" s="4">
        <v>4636</v>
      </c>
    </row>
    <row r="518" ht="45.0" customHeight="true">
      <c r="A518" t="s" s="4">
        <v>2341</v>
      </c>
      <c r="B518" t="s" s="4">
        <v>10224</v>
      </c>
      <c r="C518" t="s" s="4">
        <v>4636</v>
      </c>
      <c r="D518" t="s" s="4">
        <v>136</v>
      </c>
      <c r="E518" t="s" s="4">
        <v>136</v>
      </c>
      <c r="F518" t="s" s="4">
        <v>2735</v>
      </c>
      <c r="G518" t="s" s="4">
        <v>4636</v>
      </c>
    </row>
    <row r="519" ht="45.0" customHeight="true">
      <c r="A519" t="s" s="4">
        <v>2345</v>
      </c>
      <c r="B519" t="s" s="4">
        <v>10225</v>
      </c>
      <c r="C519" t="s" s="4">
        <v>4636</v>
      </c>
      <c r="D519" t="s" s="4">
        <v>136</v>
      </c>
      <c r="E519" t="s" s="4">
        <v>136</v>
      </c>
      <c r="F519" t="s" s="4">
        <v>2735</v>
      </c>
      <c r="G519" t="s" s="4">
        <v>4636</v>
      </c>
    </row>
    <row r="520" ht="45.0" customHeight="true">
      <c r="A520" t="s" s="4">
        <v>2349</v>
      </c>
      <c r="B520" t="s" s="4">
        <v>10226</v>
      </c>
      <c r="C520" t="s" s="4">
        <v>4636</v>
      </c>
      <c r="D520" t="s" s="4">
        <v>136</v>
      </c>
      <c r="E520" t="s" s="4">
        <v>136</v>
      </c>
      <c r="F520" t="s" s="4">
        <v>2735</v>
      </c>
      <c r="G520" t="s" s="4">
        <v>4636</v>
      </c>
    </row>
    <row r="521" ht="45.0" customHeight="true">
      <c r="A521" t="s" s="4">
        <v>2353</v>
      </c>
      <c r="B521" t="s" s="4">
        <v>10227</v>
      </c>
      <c r="C521" t="s" s="4">
        <v>4636</v>
      </c>
      <c r="D521" t="s" s="4">
        <v>136</v>
      </c>
      <c r="E521" t="s" s="4">
        <v>136</v>
      </c>
      <c r="F521" t="s" s="4">
        <v>2735</v>
      </c>
      <c r="G521" t="s" s="4">
        <v>4636</v>
      </c>
    </row>
    <row r="522" ht="45.0" customHeight="true">
      <c r="A522" t="s" s="4">
        <v>2356</v>
      </c>
      <c r="B522" t="s" s="4">
        <v>10228</v>
      </c>
      <c r="C522" t="s" s="4">
        <v>4636</v>
      </c>
      <c r="D522" t="s" s="4">
        <v>136</v>
      </c>
      <c r="E522" t="s" s="4">
        <v>136</v>
      </c>
      <c r="F522" t="s" s="4">
        <v>2735</v>
      </c>
      <c r="G522" t="s" s="4">
        <v>4636</v>
      </c>
    </row>
    <row r="523" ht="45.0" customHeight="true">
      <c r="A523" t="s" s="4">
        <v>2361</v>
      </c>
      <c r="B523" t="s" s="4">
        <v>10229</v>
      </c>
      <c r="C523" t="s" s="4">
        <v>4636</v>
      </c>
      <c r="D523" t="s" s="4">
        <v>136</v>
      </c>
      <c r="E523" t="s" s="4">
        <v>136</v>
      </c>
      <c r="F523" t="s" s="4">
        <v>2735</v>
      </c>
      <c r="G523" t="s" s="4">
        <v>4636</v>
      </c>
    </row>
    <row r="524" ht="45.0" customHeight="true">
      <c r="A524" t="s" s="4">
        <v>2366</v>
      </c>
      <c r="B524" t="s" s="4">
        <v>10230</v>
      </c>
      <c r="C524" t="s" s="4">
        <v>4636</v>
      </c>
      <c r="D524" t="s" s="4">
        <v>136</v>
      </c>
      <c r="E524" t="s" s="4">
        <v>136</v>
      </c>
      <c r="F524" t="s" s="4">
        <v>2735</v>
      </c>
      <c r="G524" t="s" s="4">
        <v>4636</v>
      </c>
    </row>
    <row r="525" ht="45.0" customHeight="true">
      <c r="A525" t="s" s="4">
        <v>2368</v>
      </c>
      <c r="B525" t="s" s="4">
        <v>10231</v>
      </c>
      <c r="C525" t="s" s="4">
        <v>4636</v>
      </c>
      <c r="D525" t="s" s="4">
        <v>136</v>
      </c>
      <c r="E525" t="s" s="4">
        <v>136</v>
      </c>
      <c r="F525" t="s" s="4">
        <v>2735</v>
      </c>
      <c r="G525" t="s" s="4">
        <v>4636</v>
      </c>
    </row>
    <row r="526" ht="45.0" customHeight="true">
      <c r="A526" t="s" s="4">
        <v>2372</v>
      </c>
      <c r="B526" t="s" s="4">
        <v>10232</v>
      </c>
      <c r="C526" t="s" s="4">
        <v>4636</v>
      </c>
      <c r="D526" t="s" s="4">
        <v>136</v>
      </c>
      <c r="E526" t="s" s="4">
        <v>136</v>
      </c>
      <c r="F526" t="s" s="4">
        <v>2735</v>
      </c>
      <c r="G526" t="s" s="4">
        <v>4636</v>
      </c>
    </row>
    <row r="527" ht="45.0" customHeight="true">
      <c r="A527" t="s" s="4">
        <v>2377</v>
      </c>
      <c r="B527" t="s" s="4">
        <v>10233</v>
      </c>
      <c r="C527" t="s" s="4">
        <v>4636</v>
      </c>
      <c r="D527" t="s" s="4">
        <v>136</v>
      </c>
      <c r="E527" t="s" s="4">
        <v>136</v>
      </c>
      <c r="F527" t="s" s="4">
        <v>2735</v>
      </c>
      <c r="G527" t="s" s="4">
        <v>4636</v>
      </c>
    </row>
    <row r="528" ht="45.0" customHeight="true">
      <c r="A528" t="s" s="4">
        <v>2383</v>
      </c>
      <c r="B528" t="s" s="4">
        <v>10234</v>
      </c>
      <c r="C528" t="s" s="4">
        <v>4636</v>
      </c>
      <c r="D528" t="s" s="4">
        <v>136</v>
      </c>
      <c r="E528" t="s" s="4">
        <v>136</v>
      </c>
      <c r="F528" t="s" s="4">
        <v>2735</v>
      </c>
      <c r="G528" t="s" s="4">
        <v>4636</v>
      </c>
    </row>
    <row r="529" ht="45.0" customHeight="true">
      <c r="A529" t="s" s="4">
        <v>2386</v>
      </c>
      <c r="B529" t="s" s="4">
        <v>10235</v>
      </c>
      <c r="C529" t="s" s="4">
        <v>4636</v>
      </c>
      <c r="D529" t="s" s="4">
        <v>136</v>
      </c>
      <c r="E529" t="s" s="4">
        <v>136</v>
      </c>
      <c r="F529" t="s" s="4">
        <v>2735</v>
      </c>
      <c r="G529" t="s" s="4">
        <v>4636</v>
      </c>
    </row>
    <row r="530" ht="45.0" customHeight="true">
      <c r="A530" t="s" s="4">
        <v>2389</v>
      </c>
      <c r="B530" t="s" s="4">
        <v>10236</v>
      </c>
      <c r="C530" t="s" s="4">
        <v>4636</v>
      </c>
      <c r="D530" t="s" s="4">
        <v>136</v>
      </c>
      <c r="E530" t="s" s="4">
        <v>136</v>
      </c>
      <c r="F530" t="s" s="4">
        <v>2735</v>
      </c>
      <c r="G530" t="s" s="4">
        <v>4636</v>
      </c>
    </row>
    <row r="531" ht="45.0" customHeight="true">
      <c r="A531" t="s" s="4">
        <v>2392</v>
      </c>
      <c r="B531" t="s" s="4">
        <v>10237</v>
      </c>
      <c r="C531" t="s" s="4">
        <v>4636</v>
      </c>
      <c r="D531" t="s" s="4">
        <v>136</v>
      </c>
      <c r="E531" t="s" s="4">
        <v>136</v>
      </c>
      <c r="F531" t="s" s="4">
        <v>2735</v>
      </c>
      <c r="G531" t="s" s="4">
        <v>4636</v>
      </c>
    </row>
    <row r="532" ht="45.0" customHeight="true">
      <c r="A532" t="s" s="4">
        <v>2395</v>
      </c>
      <c r="B532" t="s" s="4">
        <v>10238</v>
      </c>
      <c r="C532" t="s" s="4">
        <v>4636</v>
      </c>
      <c r="D532" t="s" s="4">
        <v>136</v>
      </c>
      <c r="E532" t="s" s="4">
        <v>136</v>
      </c>
      <c r="F532" t="s" s="4">
        <v>2735</v>
      </c>
      <c r="G532" t="s" s="4">
        <v>4636</v>
      </c>
    </row>
    <row r="533" ht="45.0" customHeight="true">
      <c r="A533" t="s" s="4">
        <v>2398</v>
      </c>
      <c r="B533" t="s" s="4">
        <v>10239</v>
      </c>
      <c r="C533" t="s" s="4">
        <v>4636</v>
      </c>
      <c r="D533" t="s" s="4">
        <v>136</v>
      </c>
      <c r="E533" t="s" s="4">
        <v>136</v>
      </c>
      <c r="F533" t="s" s="4">
        <v>2735</v>
      </c>
      <c r="G533" t="s" s="4">
        <v>4636</v>
      </c>
    </row>
    <row r="534" ht="45.0" customHeight="true">
      <c r="A534" t="s" s="4">
        <v>2403</v>
      </c>
      <c r="B534" t="s" s="4">
        <v>10240</v>
      </c>
      <c r="C534" t="s" s="4">
        <v>4636</v>
      </c>
      <c r="D534" t="s" s="4">
        <v>136</v>
      </c>
      <c r="E534" t="s" s="4">
        <v>136</v>
      </c>
      <c r="F534" t="s" s="4">
        <v>2735</v>
      </c>
      <c r="G534" t="s" s="4">
        <v>4636</v>
      </c>
    </row>
    <row r="535" ht="45.0" customHeight="true">
      <c r="A535" t="s" s="4">
        <v>2407</v>
      </c>
      <c r="B535" t="s" s="4">
        <v>10241</v>
      </c>
      <c r="C535" t="s" s="4">
        <v>4636</v>
      </c>
      <c r="D535" t="s" s="4">
        <v>136</v>
      </c>
      <c r="E535" t="s" s="4">
        <v>136</v>
      </c>
      <c r="F535" t="s" s="4">
        <v>2735</v>
      </c>
      <c r="G535" t="s" s="4">
        <v>4636</v>
      </c>
    </row>
    <row r="536" ht="45.0" customHeight="true">
      <c r="A536" t="s" s="4">
        <v>2411</v>
      </c>
      <c r="B536" t="s" s="4">
        <v>10242</v>
      </c>
      <c r="C536" t="s" s="4">
        <v>4636</v>
      </c>
      <c r="D536" t="s" s="4">
        <v>136</v>
      </c>
      <c r="E536" t="s" s="4">
        <v>136</v>
      </c>
      <c r="F536" t="s" s="4">
        <v>2735</v>
      </c>
      <c r="G536" t="s" s="4">
        <v>4636</v>
      </c>
    </row>
    <row r="537" ht="45.0" customHeight="true">
      <c r="A537" t="s" s="4">
        <v>2414</v>
      </c>
      <c r="B537" t="s" s="4">
        <v>10243</v>
      </c>
      <c r="C537" t="s" s="4">
        <v>4636</v>
      </c>
      <c r="D537" t="s" s="4">
        <v>136</v>
      </c>
      <c r="E537" t="s" s="4">
        <v>136</v>
      </c>
      <c r="F537" t="s" s="4">
        <v>2735</v>
      </c>
      <c r="G537" t="s" s="4">
        <v>4636</v>
      </c>
    </row>
    <row r="538" ht="45.0" customHeight="true">
      <c r="A538" t="s" s="4">
        <v>2417</v>
      </c>
      <c r="B538" t="s" s="4">
        <v>10244</v>
      </c>
      <c r="C538" t="s" s="4">
        <v>4636</v>
      </c>
      <c r="D538" t="s" s="4">
        <v>136</v>
      </c>
      <c r="E538" t="s" s="4">
        <v>136</v>
      </c>
      <c r="F538" t="s" s="4">
        <v>2735</v>
      </c>
      <c r="G538" t="s" s="4">
        <v>4636</v>
      </c>
    </row>
    <row r="539" ht="45.0" customHeight="true">
      <c r="A539" t="s" s="4">
        <v>2420</v>
      </c>
      <c r="B539" t="s" s="4">
        <v>10245</v>
      </c>
      <c r="C539" t="s" s="4">
        <v>4636</v>
      </c>
      <c r="D539" t="s" s="4">
        <v>136</v>
      </c>
      <c r="E539" t="s" s="4">
        <v>136</v>
      </c>
      <c r="F539" t="s" s="4">
        <v>2735</v>
      </c>
      <c r="G539" t="s" s="4">
        <v>4636</v>
      </c>
    </row>
    <row r="540" ht="45.0" customHeight="true">
      <c r="A540" t="s" s="4">
        <v>2424</v>
      </c>
      <c r="B540" t="s" s="4">
        <v>10246</v>
      </c>
      <c r="C540" t="s" s="4">
        <v>4636</v>
      </c>
      <c r="D540" t="s" s="4">
        <v>136</v>
      </c>
      <c r="E540" t="s" s="4">
        <v>136</v>
      </c>
      <c r="F540" t="s" s="4">
        <v>2735</v>
      </c>
      <c r="G540" t="s" s="4">
        <v>4636</v>
      </c>
    </row>
    <row r="541" ht="45.0" customHeight="true">
      <c r="A541" t="s" s="4">
        <v>2427</v>
      </c>
      <c r="B541" t="s" s="4">
        <v>10247</v>
      </c>
      <c r="C541" t="s" s="4">
        <v>4636</v>
      </c>
      <c r="D541" t="s" s="4">
        <v>136</v>
      </c>
      <c r="E541" t="s" s="4">
        <v>136</v>
      </c>
      <c r="F541" t="s" s="4">
        <v>2735</v>
      </c>
      <c r="G541" t="s" s="4">
        <v>4636</v>
      </c>
    </row>
    <row r="542" ht="45.0" customHeight="true">
      <c r="A542" t="s" s="4">
        <v>2430</v>
      </c>
      <c r="B542" t="s" s="4">
        <v>10248</v>
      </c>
      <c r="C542" t="s" s="4">
        <v>4636</v>
      </c>
      <c r="D542" t="s" s="4">
        <v>136</v>
      </c>
      <c r="E542" t="s" s="4">
        <v>136</v>
      </c>
      <c r="F542" t="s" s="4">
        <v>2735</v>
      </c>
      <c r="G542" t="s" s="4">
        <v>4636</v>
      </c>
    </row>
    <row r="543" ht="45.0" customHeight="true">
      <c r="A543" t="s" s="4">
        <v>2436</v>
      </c>
      <c r="B543" t="s" s="4">
        <v>10249</v>
      </c>
      <c r="C543" t="s" s="4">
        <v>4636</v>
      </c>
      <c r="D543" t="s" s="4">
        <v>136</v>
      </c>
      <c r="E543" t="s" s="4">
        <v>136</v>
      </c>
      <c r="F543" t="s" s="4">
        <v>2735</v>
      </c>
      <c r="G543" t="s" s="4">
        <v>4636</v>
      </c>
    </row>
    <row r="544" ht="45.0" customHeight="true">
      <c r="A544" t="s" s="4">
        <v>2440</v>
      </c>
      <c r="B544" t="s" s="4">
        <v>10250</v>
      </c>
      <c r="C544" t="s" s="4">
        <v>4636</v>
      </c>
      <c r="D544" t="s" s="4">
        <v>136</v>
      </c>
      <c r="E544" t="s" s="4">
        <v>136</v>
      </c>
      <c r="F544" t="s" s="4">
        <v>2735</v>
      </c>
      <c r="G544" t="s" s="4">
        <v>4636</v>
      </c>
    </row>
    <row r="545" ht="45.0" customHeight="true">
      <c r="A545" t="s" s="4">
        <v>2442</v>
      </c>
      <c r="B545" t="s" s="4">
        <v>10251</v>
      </c>
      <c r="C545" t="s" s="4">
        <v>4636</v>
      </c>
      <c r="D545" t="s" s="4">
        <v>136</v>
      </c>
      <c r="E545" t="s" s="4">
        <v>136</v>
      </c>
      <c r="F545" t="s" s="4">
        <v>2735</v>
      </c>
      <c r="G545" t="s" s="4">
        <v>4636</v>
      </c>
    </row>
    <row r="546" ht="45.0" customHeight="true">
      <c r="A546" t="s" s="4">
        <v>2445</v>
      </c>
      <c r="B546" t="s" s="4">
        <v>10252</v>
      </c>
      <c r="C546" t="s" s="4">
        <v>4636</v>
      </c>
      <c r="D546" t="s" s="4">
        <v>136</v>
      </c>
      <c r="E546" t="s" s="4">
        <v>136</v>
      </c>
      <c r="F546" t="s" s="4">
        <v>2735</v>
      </c>
      <c r="G546" t="s" s="4">
        <v>4636</v>
      </c>
    </row>
    <row r="547" ht="45.0" customHeight="true">
      <c r="A547" t="s" s="4">
        <v>2448</v>
      </c>
      <c r="B547" t="s" s="4">
        <v>10253</v>
      </c>
      <c r="C547" t="s" s="4">
        <v>4636</v>
      </c>
      <c r="D547" t="s" s="4">
        <v>136</v>
      </c>
      <c r="E547" t="s" s="4">
        <v>136</v>
      </c>
      <c r="F547" t="s" s="4">
        <v>2735</v>
      </c>
      <c r="G547" t="s" s="4">
        <v>4636</v>
      </c>
    </row>
    <row r="548" ht="45.0" customHeight="true">
      <c r="A548" t="s" s="4">
        <v>2452</v>
      </c>
      <c r="B548" t="s" s="4">
        <v>10254</v>
      </c>
      <c r="C548" t="s" s="4">
        <v>4636</v>
      </c>
      <c r="D548" t="s" s="4">
        <v>136</v>
      </c>
      <c r="E548" t="s" s="4">
        <v>136</v>
      </c>
      <c r="F548" t="s" s="4">
        <v>2735</v>
      </c>
      <c r="G548" t="s" s="4">
        <v>4636</v>
      </c>
    </row>
    <row r="549" ht="45.0" customHeight="true">
      <c r="A549" t="s" s="4">
        <v>2456</v>
      </c>
      <c r="B549" t="s" s="4">
        <v>10255</v>
      </c>
      <c r="C549" t="s" s="4">
        <v>4636</v>
      </c>
      <c r="D549" t="s" s="4">
        <v>136</v>
      </c>
      <c r="E549" t="s" s="4">
        <v>136</v>
      </c>
      <c r="F549" t="s" s="4">
        <v>2735</v>
      </c>
      <c r="G549" t="s" s="4">
        <v>4636</v>
      </c>
    </row>
    <row r="550" ht="45.0" customHeight="true">
      <c r="A550" t="s" s="4">
        <v>2460</v>
      </c>
      <c r="B550" t="s" s="4">
        <v>10256</v>
      </c>
      <c r="C550" t="s" s="4">
        <v>4636</v>
      </c>
      <c r="D550" t="s" s="4">
        <v>136</v>
      </c>
      <c r="E550" t="s" s="4">
        <v>136</v>
      </c>
      <c r="F550" t="s" s="4">
        <v>2735</v>
      </c>
      <c r="G550" t="s" s="4">
        <v>4636</v>
      </c>
    </row>
    <row r="551" ht="45.0" customHeight="true">
      <c r="A551" t="s" s="4">
        <v>2462</v>
      </c>
      <c r="B551" t="s" s="4">
        <v>10257</v>
      </c>
      <c r="C551" t="s" s="4">
        <v>4636</v>
      </c>
      <c r="D551" t="s" s="4">
        <v>136</v>
      </c>
      <c r="E551" t="s" s="4">
        <v>136</v>
      </c>
      <c r="F551" t="s" s="4">
        <v>2735</v>
      </c>
      <c r="G551" t="s" s="4">
        <v>4636</v>
      </c>
    </row>
    <row r="552" ht="45.0" customHeight="true">
      <c r="A552" t="s" s="4">
        <v>2466</v>
      </c>
      <c r="B552" t="s" s="4">
        <v>10258</v>
      </c>
      <c r="C552" t="s" s="4">
        <v>4636</v>
      </c>
      <c r="D552" t="s" s="4">
        <v>136</v>
      </c>
      <c r="E552" t="s" s="4">
        <v>136</v>
      </c>
      <c r="F552" t="s" s="4">
        <v>2735</v>
      </c>
      <c r="G552" t="s" s="4">
        <v>4636</v>
      </c>
    </row>
    <row r="553" ht="45.0" customHeight="true">
      <c r="A553" t="s" s="4">
        <v>2468</v>
      </c>
      <c r="B553" t="s" s="4">
        <v>10259</v>
      </c>
      <c r="C553" t="s" s="4">
        <v>4636</v>
      </c>
      <c r="D553" t="s" s="4">
        <v>136</v>
      </c>
      <c r="E553" t="s" s="4">
        <v>136</v>
      </c>
      <c r="F553" t="s" s="4">
        <v>2735</v>
      </c>
      <c r="G553" t="s" s="4">
        <v>4636</v>
      </c>
    </row>
    <row r="554" ht="45.0" customHeight="true">
      <c r="A554" t="s" s="4">
        <v>2471</v>
      </c>
      <c r="B554" t="s" s="4">
        <v>10260</v>
      </c>
      <c r="C554" t="s" s="4">
        <v>4636</v>
      </c>
      <c r="D554" t="s" s="4">
        <v>136</v>
      </c>
      <c r="E554" t="s" s="4">
        <v>136</v>
      </c>
      <c r="F554" t="s" s="4">
        <v>2735</v>
      </c>
      <c r="G554" t="s" s="4">
        <v>4636</v>
      </c>
    </row>
    <row r="555" ht="45.0" customHeight="true">
      <c r="A555" t="s" s="4">
        <v>2476</v>
      </c>
      <c r="B555" t="s" s="4">
        <v>10261</v>
      </c>
      <c r="C555" t="s" s="4">
        <v>4636</v>
      </c>
      <c r="D555" t="s" s="4">
        <v>136</v>
      </c>
      <c r="E555" t="s" s="4">
        <v>136</v>
      </c>
      <c r="F555" t="s" s="4">
        <v>2735</v>
      </c>
      <c r="G555" t="s" s="4">
        <v>4636</v>
      </c>
    </row>
    <row r="556" ht="45.0" customHeight="true">
      <c r="A556" t="s" s="4">
        <v>2478</v>
      </c>
      <c r="B556" t="s" s="4">
        <v>10262</v>
      </c>
      <c r="C556" t="s" s="4">
        <v>4636</v>
      </c>
      <c r="D556" t="s" s="4">
        <v>136</v>
      </c>
      <c r="E556" t="s" s="4">
        <v>136</v>
      </c>
      <c r="F556" t="s" s="4">
        <v>2735</v>
      </c>
      <c r="G556" t="s" s="4">
        <v>4636</v>
      </c>
    </row>
    <row r="557" ht="45.0" customHeight="true">
      <c r="A557" t="s" s="4">
        <v>2481</v>
      </c>
      <c r="B557" t="s" s="4">
        <v>10263</v>
      </c>
      <c r="C557" t="s" s="4">
        <v>4636</v>
      </c>
      <c r="D557" t="s" s="4">
        <v>136</v>
      </c>
      <c r="E557" t="s" s="4">
        <v>136</v>
      </c>
      <c r="F557" t="s" s="4">
        <v>2735</v>
      </c>
      <c r="G557" t="s" s="4">
        <v>4636</v>
      </c>
    </row>
    <row r="558" ht="45.0" customHeight="true">
      <c r="A558" t="s" s="4">
        <v>2484</v>
      </c>
      <c r="B558" t="s" s="4">
        <v>10264</v>
      </c>
      <c r="C558" t="s" s="4">
        <v>4636</v>
      </c>
      <c r="D558" t="s" s="4">
        <v>136</v>
      </c>
      <c r="E558" t="s" s="4">
        <v>136</v>
      </c>
      <c r="F558" t="s" s="4">
        <v>2735</v>
      </c>
      <c r="G558" t="s" s="4">
        <v>4636</v>
      </c>
    </row>
    <row r="559" ht="45.0" customHeight="true">
      <c r="A559" t="s" s="4">
        <v>2488</v>
      </c>
      <c r="B559" t="s" s="4">
        <v>10265</v>
      </c>
      <c r="C559" t="s" s="4">
        <v>4636</v>
      </c>
      <c r="D559" t="s" s="4">
        <v>136</v>
      </c>
      <c r="E559" t="s" s="4">
        <v>136</v>
      </c>
      <c r="F559" t="s" s="4">
        <v>2735</v>
      </c>
      <c r="G559" t="s" s="4">
        <v>4636</v>
      </c>
    </row>
    <row r="560" ht="45.0" customHeight="true">
      <c r="A560" t="s" s="4">
        <v>2492</v>
      </c>
      <c r="B560" t="s" s="4">
        <v>10266</v>
      </c>
      <c r="C560" t="s" s="4">
        <v>4636</v>
      </c>
      <c r="D560" t="s" s="4">
        <v>136</v>
      </c>
      <c r="E560" t="s" s="4">
        <v>136</v>
      </c>
      <c r="F560" t="s" s="4">
        <v>2735</v>
      </c>
      <c r="G560" t="s" s="4">
        <v>4636</v>
      </c>
    </row>
    <row r="561" ht="45.0" customHeight="true">
      <c r="A561" t="s" s="4">
        <v>2495</v>
      </c>
      <c r="B561" t="s" s="4">
        <v>10267</v>
      </c>
      <c r="C561" t="s" s="4">
        <v>4636</v>
      </c>
      <c r="D561" t="s" s="4">
        <v>136</v>
      </c>
      <c r="E561" t="s" s="4">
        <v>136</v>
      </c>
      <c r="F561" t="s" s="4">
        <v>2735</v>
      </c>
      <c r="G561" t="s" s="4">
        <v>4636</v>
      </c>
    </row>
    <row r="562" ht="45.0" customHeight="true">
      <c r="A562" t="s" s="4">
        <v>2500</v>
      </c>
      <c r="B562" t="s" s="4">
        <v>10268</v>
      </c>
      <c r="C562" t="s" s="4">
        <v>4636</v>
      </c>
      <c r="D562" t="s" s="4">
        <v>136</v>
      </c>
      <c r="E562" t="s" s="4">
        <v>136</v>
      </c>
      <c r="F562" t="s" s="4">
        <v>2735</v>
      </c>
      <c r="G562" t="s" s="4">
        <v>4636</v>
      </c>
    </row>
    <row r="563" ht="45.0" customHeight="true">
      <c r="A563" t="s" s="4">
        <v>2503</v>
      </c>
      <c r="B563" t="s" s="4">
        <v>10269</v>
      </c>
      <c r="C563" t="s" s="4">
        <v>4636</v>
      </c>
      <c r="D563" t="s" s="4">
        <v>136</v>
      </c>
      <c r="E563" t="s" s="4">
        <v>136</v>
      </c>
      <c r="F563" t="s" s="4">
        <v>2735</v>
      </c>
      <c r="G563" t="s" s="4">
        <v>4636</v>
      </c>
    </row>
    <row r="564" ht="45.0" customHeight="true">
      <c r="A564" t="s" s="4">
        <v>2506</v>
      </c>
      <c r="B564" t="s" s="4">
        <v>10270</v>
      </c>
      <c r="C564" t="s" s="4">
        <v>4636</v>
      </c>
      <c r="D564" t="s" s="4">
        <v>136</v>
      </c>
      <c r="E564" t="s" s="4">
        <v>136</v>
      </c>
      <c r="F564" t="s" s="4">
        <v>2735</v>
      </c>
      <c r="G564" t="s" s="4">
        <v>4636</v>
      </c>
    </row>
    <row r="565" ht="45.0" customHeight="true">
      <c r="A565" t="s" s="4">
        <v>2509</v>
      </c>
      <c r="B565" t="s" s="4">
        <v>10271</v>
      </c>
      <c r="C565" t="s" s="4">
        <v>4636</v>
      </c>
      <c r="D565" t="s" s="4">
        <v>136</v>
      </c>
      <c r="E565" t="s" s="4">
        <v>136</v>
      </c>
      <c r="F565" t="s" s="4">
        <v>2735</v>
      </c>
      <c r="G565" t="s" s="4">
        <v>4636</v>
      </c>
    </row>
    <row r="566" ht="45.0" customHeight="true">
      <c r="A566" t="s" s="4">
        <v>2511</v>
      </c>
      <c r="B566" t="s" s="4">
        <v>10272</v>
      </c>
      <c r="C566" t="s" s="4">
        <v>4636</v>
      </c>
      <c r="D566" t="s" s="4">
        <v>136</v>
      </c>
      <c r="E566" t="s" s="4">
        <v>136</v>
      </c>
      <c r="F566" t="s" s="4">
        <v>2735</v>
      </c>
      <c r="G566" t="s" s="4">
        <v>4636</v>
      </c>
    </row>
    <row r="567" ht="45.0" customHeight="true">
      <c r="A567" t="s" s="4">
        <v>2514</v>
      </c>
      <c r="B567" t="s" s="4">
        <v>10273</v>
      </c>
      <c r="C567" t="s" s="4">
        <v>4636</v>
      </c>
      <c r="D567" t="s" s="4">
        <v>136</v>
      </c>
      <c r="E567" t="s" s="4">
        <v>136</v>
      </c>
      <c r="F567" t="s" s="4">
        <v>2735</v>
      </c>
      <c r="G567" t="s" s="4">
        <v>4636</v>
      </c>
    </row>
    <row r="568" ht="45.0" customHeight="true">
      <c r="A568" t="s" s="4">
        <v>2517</v>
      </c>
      <c r="B568" t="s" s="4">
        <v>10274</v>
      </c>
      <c r="C568" t="s" s="4">
        <v>4636</v>
      </c>
      <c r="D568" t="s" s="4">
        <v>136</v>
      </c>
      <c r="E568" t="s" s="4">
        <v>136</v>
      </c>
      <c r="F568" t="s" s="4">
        <v>2735</v>
      </c>
      <c r="G568" t="s" s="4">
        <v>4636</v>
      </c>
    </row>
    <row r="569" ht="45.0" customHeight="true">
      <c r="A569" t="s" s="4">
        <v>2520</v>
      </c>
      <c r="B569" t="s" s="4">
        <v>10275</v>
      </c>
      <c r="C569" t="s" s="4">
        <v>4636</v>
      </c>
      <c r="D569" t="s" s="4">
        <v>136</v>
      </c>
      <c r="E569" t="s" s="4">
        <v>136</v>
      </c>
      <c r="F569" t="s" s="4">
        <v>2735</v>
      </c>
      <c r="G569" t="s" s="4">
        <v>4636</v>
      </c>
    </row>
    <row r="570" ht="45.0" customHeight="true">
      <c r="A570" t="s" s="4">
        <v>2523</v>
      </c>
      <c r="B570" t="s" s="4">
        <v>10276</v>
      </c>
      <c r="C570" t="s" s="4">
        <v>4636</v>
      </c>
      <c r="D570" t="s" s="4">
        <v>136</v>
      </c>
      <c r="E570" t="s" s="4">
        <v>136</v>
      </c>
      <c r="F570" t="s" s="4">
        <v>2735</v>
      </c>
      <c r="G570" t="s" s="4">
        <v>4636</v>
      </c>
    </row>
    <row r="571" ht="45.0" customHeight="true">
      <c r="A571" t="s" s="4">
        <v>2525</v>
      </c>
      <c r="B571" t="s" s="4">
        <v>10277</v>
      </c>
      <c r="C571" t="s" s="4">
        <v>4636</v>
      </c>
      <c r="D571" t="s" s="4">
        <v>136</v>
      </c>
      <c r="E571" t="s" s="4">
        <v>136</v>
      </c>
      <c r="F571" t="s" s="4">
        <v>2735</v>
      </c>
      <c r="G571" t="s" s="4">
        <v>4636</v>
      </c>
    </row>
    <row r="572" ht="45.0" customHeight="true">
      <c r="A572" t="s" s="4">
        <v>2527</v>
      </c>
      <c r="B572" t="s" s="4">
        <v>10278</v>
      </c>
      <c r="C572" t="s" s="4">
        <v>4636</v>
      </c>
      <c r="D572" t="s" s="4">
        <v>136</v>
      </c>
      <c r="E572" t="s" s="4">
        <v>136</v>
      </c>
      <c r="F572" t="s" s="4">
        <v>2735</v>
      </c>
      <c r="G572" t="s" s="4">
        <v>4636</v>
      </c>
    </row>
    <row r="573" ht="45.0" customHeight="true">
      <c r="A573" t="s" s="4">
        <v>2530</v>
      </c>
      <c r="B573" t="s" s="4">
        <v>10279</v>
      </c>
      <c r="C573" t="s" s="4">
        <v>4636</v>
      </c>
      <c r="D573" t="s" s="4">
        <v>136</v>
      </c>
      <c r="E573" t="s" s="4">
        <v>136</v>
      </c>
      <c r="F573" t="s" s="4">
        <v>2735</v>
      </c>
      <c r="G573" t="s" s="4">
        <v>4636</v>
      </c>
    </row>
    <row r="574" ht="45.0" customHeight="true">
      <c r="A574" t="s" s="4">
        <v>2535</v>
      </c>
      <c r="B574" t="s" s="4">
        <v>10280</v>
      </c>
      <c r="C574" t="s" s="4">
        <v>4636</v>
      </c>
      <c r="D574" t="s" s="4">
        <v>136</v>
      </c>
      <c r="E574" t="s" s="4">
        <v>136</v>
      </c>
      <c r="F574" t="s" s="4">
        <v>2735</v>
      </c>
      <c r="G574" t="s" s="4">
        <v>4636</v>
      </c>
    </row>
    <row r="575" ht="45.0" customHeight="true">
      <c r="A575" t="s" s="4">
        <v>2538</v>
      </c>
      <c r="B575" t="s" s="4">
        <v>10281</v>
      </c>
      <c r="C575" t="s" s="4">
        <v>4636</v>
      </c>
      <c r="D575" t="s" s="4">
        <v>136</v>
      </c>
      <c r="E575" t="s" s="4">
        <v>136</v>
      </c>
      <c r="F575" t="s" s="4">
        <v>2735</v>
      </c>
      <c r="G575" t="s" s="4">
        <v>4636</v>
      </c>
    </row>
    <row r="576" ht="45.0" customHeight="true">
      <c r="A576" t="s" s="4">
        <v>2542</v>
      </c>
      <c r="B576" t="s" s="4">
        <v>10282</v>
      </c>
      <c r="C576" t="s" s="4">
        <v>4636</v>
      </c>
      <c r="D576" t="s" s="4">
        <v>136</v>
      </c>
      <c r="E576" t="s" s="4">
        <v>136</v>
      </c>
      <c r="F576" t="s" s="4">
        <v>2735</v>
      </c>
      <c r="G576" t="s" s="4">
        <v>4636</v>
      </c>
    </row>
    <row r="577" ht="45.0" customHeight="true">
      <c r="A577" t="s" s="4">
        <v>2544</v>
      </c>
      <c r="B577" t="s" s="4">
        <v>10283</v>
      </c>
      <c r="C577" t="s" s="4">
        <v>4636</v>
      </c>
      <c r="D577" t="s" s="4">
        <v>136</v>
      </c>
      <c r="E577" t="s" s="4">
        <v>136</v>
      </c>
      <c r="F577" t="s" s="4">
        <v>2735</v>
      </c>
      <c r="G577" t="s" s="4">
        <v>4636</v>
      </c>
    </row>
    <row r="578" ht="45.0" customHeight="true">
      <c r="A578" t="s" s="4">
        <v>2546</v>
      </c>
      <c r="B578" t="s" s="4">
        <v>10284</v>
      </c>
      <c r="C578" t="s" s="4">
        <v>4636</v>
      </c>
      <c r="D578" t="s" s="4">
        <v>136</v>
      </c>
      <c r="E578" t="s" s="4">
        <v>136</v>
      </c>
      <c r="F578" t="s" s="4">
        <v>2735</v>
      </c>
      <c r="G578" t="s" s="4">
        <v>4636</v>
      </c>
    </row>
    <row r="579" ht="45.0" customHeight="true">
      <c r="A579" t="s" s="4">
        <v>2548</v>
      </c>
      <c r="B579" t="s" s="4">
        <v>10285</v>
      </c>
      <c r="C579" t="s" s="4">
        <v>4636</v>
      </c>
      <c r="D579" t="s" s="4">
        <v>136</v>
      </c>
      <c r="E579" t="s" s="4">
        <v>136</v>
      </c>
      <c r="F579" t="s" s="4">
        <v>2735</v>
      </c>
      <c r="G579" t="s" s="4">
        <v>4636</v>
      </c>
    </row>
    <row r="580" ht="45.0" customHeight="true">
      <c r="A580" t="s" s="4">
        <v>2551</v>
      </c>
      <c r="B580" t="s" s="4">
        <v>10286</v>
      </c>
      <c r="C580" t="s" s="4">
        <v>4636</v>
      </c>
      <c r="D580" t="s" s="4">
        <v>136</v>
      </c>
      <c r="E580" t="s" s="4">
        <v>136</v>
      </c>
      <c r="F580" t="s" s="4">
        <v>2735</v>
      </c>
      <c r="G580" t="s" s="4">
        <v>4636</v>
      </c>
    </row>
    <row r="581" ht="45.0" customHeight="true">
      <c r="A581" t="s" s="4">
        <v>2555</v>
      </c>
      <c r="B581" t="s" s="4">
        <v>10287</v>
      </c>
      <c r="C581" t="s" s="4">
        <v>4636</v>
      </c>
      <c r="D581" t="s" s="4">
        <v>136</v>
      </c>
      <c r="E581" t="s" s="4">
        <v>136</v>
      </c>
      <c r="F581" t="s" s="4">
        <v>2735</v>
      </c>
      <c r="G581" t="s" s="4">
        <v>4636</v>
      </c>
    </row>
    <row r="582" ht="45.0" customHeight="true">
      <c r="A582" t="s" s="4">
        <v>2558</v>
      </c>
      <c r="B582" t="s" s="4">
        <v>10288</v>
      </c>
      <c r="C582" t="s" s="4">
        <v>4636</v>
      </c>
      <c r="D582" t="s" s="4">
        <v>136</v>
      </c>
      <c r="E582" t="s" s="4">
        <v>136</v>
      </c>
      <c r="F582" t="s" s="4">
        <v>2735</v>
      </c>
      <c r="G582" t="s" s="4">
        <v>4636</v>
      </c>
    </row>
    <row r="583" ht="45.0" customHeight="true">
      <c r="A583" t="s" s="4">
        <v>2562</v>
      </c>
      <c r="B583" t="s" s="4">
        <v>10289</v>
      </c>
      <c r="C583" t="s" s="4">
        <v>4636</v>
      </c>
      <c r="D583" t="s" s="4">
        <v>136</v>
      </c>
      <c r="E583" t="s" s="4">
        <v>136</v>
      </c>
      <c r="F583" t="s" s="4">
        <v>2735</v>
      </c>
      <c r="G583" t="s" s="4">
        <v>4636</v>
      </c>
    </row>
    <row r="584" ht="45.0" customHeight="true">
      <c r="A584" t="s" s="4">
        <v>2566</v>
      </c>
      <c r="B584" t="s" s="4">
        <v>10290</v>
      </c>
      <c r="C584" t="s" s="4">
        <v>4636</v>
      </c>
      <c r="D584" t="s" s="4">
        <v>136</v>
      </c>
      <c r="E584" t="s" s="4">
        <v>136</v>
      </c>
      <c r="F584" t="s" s="4">
        <v>2735</v>
      </c>
      <c r="G584" t="s" s="4">
        <v>4636</v>
      </c>
    </row>
    <row r="585" ht="45.0" customHeight="true">
      <c r="A585" t="s" s="4">
        <v>2569</v>
      </c>
      <c r="B585" t="s" s="4">
        <v>10291</v>
      </c>
      <c r="C585" t="s" s="4">
        <v>4636</v>
      </c>
      <c r="D585" t="s" s="4">
        <v>136</v>
      </c>
      <c r="E585" t="s" s="4">
        <v>136</v>
      </c>
      <c r="F585" t="s" s="4">
        <v>2735</v>
      </c>
      <c r="G585" t="s" s="4">
        <v>4636</v>
      </c>
    </row>
    <row r="586" ht="45.0" customHeight="true">
      <c r="A586" t="s" s="4">
        <v>2571</v>
      </c>
      <c r="B586" t="s" s="4">
        <v>10292</v>
      </c>
      <c r="C586" t="s" s="4">
        <v>4636</v>
      </c>
      <c r="D586" t="s" s="4">
        <v>136</v>
      </c>
      <c r="E586" t="s" s="4">
        <v>136</v>
      </c>
      <c r="F586" t="s" s="4">
        <v>2735</v>
      </c>
      <c r="G586" t="s" s="4">
        <v>4636</v>
      </c>
    </row>
    <row r="587" ht="45.0" customHeight="true">
      <c r="A587" t="s" s="4">
        <v>2575</v>
      </c>
      <c r="B587" t="s" s="4">
        <v>10293</v>
      </c>
      <c r="C587" t="s" s="4">
        <v>4636</v>
      </c>
      <c r="D587" t="s" s="4">
        <v>136</v>
      </c>
      <c r="E587" t="s" s="4">
        <v>136</v>
      </c>
      <c r="F587" t="s" s="4">
        <v>2735</v>
      </c>
      <c r="G587" t="s" s="4">
        <v>4636</v>
      </c>
    </row>
    <row r="588" ht="45.0" customHeight="true">
      <c r="A588" t="s" s="4">
        <v>2583</v>
      </c>
      <c r="B588" t="s" s="4">
        <v>10294</v>
      </c>
      <c r="C588" t="s" s="4">
        <v>4636</v>
      </c>
      <c r="D588" t="s" s="4">
        <v>136</v>
      </c>
      <c r="E588" t="s" s="4">
        <v>136</v>
      </c>
      <c r="F588" t="s" s="4">
        <v>2735</v>
      </c>
      <c r="G588" t="s" s="4">
        <v>4636</v>
      </c>
    </row>
    <row r="589" ht="45.0" customHeight="true">
      <c r="A589" t="s" s="4">
        <v>2588</v>
      </c>
      <c r="B589" t="s" s="4">
        <v>10295</v>
      </c>
      <c r="C589" t="s" s="4">
        <v>4636</v>
      </c>
      <c r="D589" t="s" s="4">
        <v>136</v>
      </c>
      <c r="E589" t="s" s="4">
        <v>136</v>
      </c>
      <c r="F589" t="s" s="4">
        <v>2735</v>
      </c>
      <c r="G589" t="s" s="4">
        <v>4636</v>
      </c>
    </row>
    <row r="590" ht="45.0" customHeight="true">
      <c r="A590" t="s" s="4">
        <v>2592</v>
      </c>
      <c r="B590" t="s" s="4">
        <v>10296</v>
      </c>
      <c r="C590" t="s" s="4">
        <v>4636</v>
      </c>
      <c r="D590" t="s" s="4">
        <v>136</v>
      </c>
      <c r="E590" t="s" s="4">
        <v>136</v>
      </c>
      <c r="F590" t="s" s="4">
        <v>2735</v>
      </c>
      <c r="G590" t="s" s="4">
        <v>4636</v>
      </c>
    </row>
    <row r="591" ht="45.0" customHeight="true">
      <c r="A591" t="s" s="4">
        <v>2596</v>
      </c>
      <c r="B591" t="s" s="4">
        <v>10297</v>
      </c>
      <c r="C591" t="s" s="4">
        <v>4636</v>
      </c>
      <c r="D591" t="s" s="4">
        <v>136</v>
      </c>
      <c r="E591" t="s" s="4">
        <v>136</v>
      </c>
      <c r="F591" t="s" s="4">
        <v>2735</v>
      </c>
      <c r="G591" t="s" s="4">
        <v>4636</v>
      </c>
    </row>
    <row r="592" ht="45.0" customHeight="true">
      <c r="A592" t="s" s="4">
        <v>2602</v>
      </c>
      <c r="B592" t="s" s="4">
        <v>10298</v>
      </c>
      <c r="C592" t="s" s="4">
        <v>4636</v>
      </c>
      <c r="D592" t="s" s="4">
        <v>136</v>
      </c>
      <c r="E592" t="s" s="4">
        <v>136</v>
      </c>
      <c r="F592" t="s" s="4">
        <v>2735</v>
      </c>
      <c r="G592" t="s" s="4">
        <v>4636</v>
      </c>
    </row>
    <row r="593" ht="45.0" customHeight="true">
      <c r="A593" t="s" s="4">
        <v>2607</v>
      </c>
      <c r="B593" t="s" s="4">
        <v>10299</v>
      </c>
      <c r="C593" t="s" s="4">
        <v>4636</v>
      </c>
      <c r="D593" t="s" s="4">
        <v>136</v>
      </c>
      <c r="E593" t="s" s="4">
        <v>136</v>
      </c>
      <c r="F593" t="s" s="4">
        <v>2735</v>
      </c>
      <c r="G593" t="s" s="4">
        <v>4636</v>
      </c>
    </row>
    <row r="594" ht="45.0" customHeight="true">
      <c r="A594" t="s" s="4">
        <v>2612</v>
      </c>
      <c r="B594" t="s" s="4">
        <v>10300</v>
      </c>
      <c r="C594" t="s" s="4">
        <v>4636</v>
      </c>
      <c r="D594" t="s" s="4">
        <v>136</v>
      </c>
      <c r="E594" t="s" s="4">
        <v>136</v>
      </c>
      <c r="F594" t="s" s="4">
        <v>2735</v>
      </c>
      <c r="G594" t="s" s="4">
        <v>4636</v>
      </c>
    </row>
    <row r="595" ht="45.0" customHeight="true">
      <c r="A595" t="s" s="4">
        <v>2614</v>
      </c>
      <c r="B595" t="s" s="4">
        <v>10301</v>
      </c>
      <c r="C595" t="s" s="4">
        <v>4636</v>
      </c>
      <c r="D595" t="s" s="4">
        <v>136</v>
      </c>
      <c r="E595" t="s" s="4">
        <v>136</v>
      </c>
      <c r="F595" t="s" s="4">
        <v>2735</v>
      </c>
      <c r="G595" t="s" s="4">
        <v>4636</v>
      </c>
    </row>
    <row r="596" ht="45.0" customHeight="true">
      <c r="A596" t="s" s="4">
        <v>2618</v>
      </c>
      <c r="B596" t="s" s="4">
        <v>10302</v>
      </c>
      <c r="C596" t="s" s="4">
        <v>4636</v>
      </c>
      <c r="D596" t="s" s="4">
        <v>136</v>
      </c>
      <c r="E596" t="s" s="4">
        <v>136</v>
      </c>
      <c r="F596" t="s" s="4">
        <v>2735</v>
      </c>
      <c r="G596" t="s" s="4">
        <v>4636</v>
      </c>
    </row>
    <row r="597" ht="45.0" customHeight="true">
      <c r="A597" t="s" s="4">
        <v>2620</v>
      </c>
      <c r="B597" t="s" s="4">
        <v>10303</v>
      </c>
      <c r="C597" t="s" s="4">
        <v>4636</v>
      </c>
      <c r="D597" t="s" s="4">
        <v>136</v>
      </c>
      <c r="E597" t="s" s="4">
        <v>136</v>
      </c>
      <c r="F597" t="s" s="4">
        <v>2735</v>
      </c>
      <c r="G597" t="s" s="4">
        <v>4636</v>
      </c>
    </row>
    <row r="598" ht="45.0" customHeight="true">
      <c r="A598" t="s" s="4">
        <v>2624</v>
      </c>
      <c r="B598" t="s" s="4">
        <v>10304</v>
      </c>
      <c r="C598" t="s" s="4">
        <v>4636</v>
      </c>
      <c r="D598" t="s" s="4">
        <v>136</v>
      </c>
      <c r="E598" t="s" s="4">
        <v>136</v>
      </c>
      <c r="F598" t="s" s="4">
        <v>2735</v>
      </c>
      <c r="G598" t="s" s="4">
        <v>4636</v>
      </c>
    </row>
    <row r="599" ht="45.0" customHeight="true">
      <c r="A599" t="s" s="4">
        <v>2628</v>
      </c>
      <c r="B599" t="s" s="4">
        <v>10305</v>
      </c>
      <c r="C599" t="s" s="4">
        <v>4636</v>
      </c>
      <c r="D599" t="s" s="4">
        <v>136</v>
      </c>
      <c r="E599" t="s" s="4">
        <v>136</v>
      </c>
      <c r="F599" t="s" s="4">
        <v>2735</v>
      </c>
      <c r="G599" t="s" s="4">
        <v>4636</v>
      </c>
    </row>
    <row r="600" ht="45.0" customHeight="true">
      <c r="A600" t="s" s="4">
        <v>2633</v>
      </c>
      <c r="B600" t="s" s="4">
        <v>10306</v>
      </c>
      <c r="C600" t="s" s="4">
        <v>4636</v>
      </c>
      <c r="D600" t="s" s="4">
        <v>136</v>
      </c>
      <c r="E600" t="s" s="4">
        <v>136</v>
      </c>
      <c r="F600" t="s" s="4">
        <v>2735</v>
      </c>
      <c r="G600" t="s" s="4">
        <v>4636</v>
      </c>
    </row>
    <row r="601" ht="45.0" customHeight="true">
      <c r="A601" t="s" s="4">
        <v>2635</v>
      </c>
      <c r="B601" t="s" s="4">
        <v>10307</v>
      </c>
      <c r="C601" t="s" s="4">
        <v>4636</v>
      </c>
      <c r="D601" t="s" s="4">
        <v>136</v>
      </c>
      <c r="E601" t="s" s="4">
        <v>136</v>
      </c>
      <c r="F601" t="s" s="4">
        <v>2735</v>
      </c>
      <c r="G601" t="s" s="4">
        <v>4636</v>
      </c>
    </row>
    <row r="602" ht="45.0" customHeight="true">
      <c r="A602" t="s" s="4">
        <v>2637</v>
      </c>
      <c r="B602" t="s" s="4">
        <v>10308</v>
      </c>
      <c r="C602" t="s" s="4">
        <v>4636</v>
      </c>
      <c r="D602" t="s" s="4">
        <v>136</v>
      </c>
      <c r="E602" t="s" s="4">
        <v>136</v>
      </c>
      <c r="F602" t="s" s="4">
        <v>2735</v>
      </c>
      <c r="G602" t="s" s="4">
        <v>4636</v>
      </c>
    </row>
    <row r="603" ht="45.0" customHeight="true">
      <c r="A603" t="s" s="4">
        <v>2641</v>
      </c>
      <c r="B603" t="s" s="4">
        <v>10309</v>
      </c>
      <c r="C603" t="s" s="4">
        <v>4636</v>
      </c>
      <c r="D603" t="s" s="4">
        <v>136</v>
      </c>
      <c r="E603" t="s" s="4">
        <v>136</v>
      </c>
      <c r="F603" t="s" s="4">
        <v>2735</v>
      </c>
      <c r="G603" t="s" s="4">
        <v>4636</v>
      </c>
    </row>
    <row r="604" ht="45.0" customHeight="true">
      <c r="A604" t="s" s="4">
        <v>2644</v>
      </c>
      <c r="B604" t="s" s="4">
        <v>10310</v>
      </c>
      <c r="C604" t="s" s="4">
        <v>4636</v>
      </c>
      <c r="D604" t="s" s="4">
        <v>136</v>
      </c>
      <c r="E604" t="s" s="4">
        <v>136</v>
      </c>
      <c r="F604" t="s" s="4">
        <v>2735</v>
      </c>
      <c r="G604" t="s" s="4">
        <v>4636</v>
      </c>
    </row>
    <row r="605" ht="45.0" customHeight="true">
      <c r="A605" t="s" s="4">
        <v>2649</v>
      </c>
      <c r="B605" t="s" s="4">
        <v>10311</v>
      </c>
      <c r="C605" t="s" s="4">
        <v>4636</v>
      </c>
      <c r="D605" t="s" s="4">
        <v>136</v>
      </c>
      <c r="E605" t="s" s="4">
        <v>136</v>
      </c>
      <c r="F605" t="s" s="4">
        <v>2735</v>
      </c>
      <c r="G605" t="s" s="4">
        <v>4636</v>
      </c>
    </row>
    <row r="606" ht="45.0" customHeight="true">
      <c r="A606" t="s" s="4">
        <v>2653</v>
      </c>
      <c r="B606" t="s" s="4">
        <v>10312</v>
      </c>
      <c r="C606" t="s" s="4">
        <v>4636</v>
      </c>
      <c r="D606" t="s" s="4">
        <v>136</v>
      </c>
      <c r="E606" t="s" s="4">
        <v>136</v>
      </c>
      <c r="F606" t="s" s="4">
        <v>2735</v>
      </c>
      <c r="G606" t="s" s="4">
        <v>4636</v>
      </c>
    </row>
    <row r="607" ht="45.0" customHeight="true">
      <c r="A607" t="s" s="4">
        <v>2656</v>
      </c>
      <c r="B607" t="s" s="4">
        <v>10313</v>
      </c>
      <c r="C607" t="s" s="4">
        <v>4636</v>
      </c>
      <c r="D607" t="s" s="4">
        <v>136</v>
      </c>
      <c r="E607" t="s" s="4">
        <v>136</v>
      </c>
      <c r="F607" t="s" s="4">
        <v>2735</v>
      </c>
      <c r="G607" t="s" s="4">
        <v>4636</v>
      </c>
    </row>
    <row r="608" ht="45.0" customHeight="true">
      <c r="A608" t="s" s="4">
        <v>2659</v>
      </c>
      <c r="B608" t="s" s="4">
        <v>10314</v>
      </c>
      <c r="C608" t="s" s="4">
        <v>4636</v>
      </c>
      <c r="D608" t="s" s="4">
        <v>136</v>
      </c>
      <c r="E608" t="s" s="4">
        <v>136</v>
      </c>
      <c r="F608" t="s" s="4">
        <v>2735</v>
      </c>
      <c r="G608" t="s" s="4">
        <v>4636</v>
      </c>
    </row>
    <row r="609" ht="45.0" customHeight="true">
      <c r="A609" t="s" s="4">
        <v>2663</v>
      </c>
      <c r="B609" t="s" s="4">
        <v>10315</v>
      </c>
      <c r="C609" t="s" s="4">
        <v>4636</v>
      </c>
      <c r="D609" t="s" s="4">
        <v>136</v>
      </c>
      <c r="E609" t="s" s="4">
        <v>136</v>
      </c>
      <c r="F609" t="s" s="4">
        <v>2735</v>
      </c>
      <c r="G609" t="s" s="4">
        <v>4636</v>
      </c>
    </row>
    <row r="610" ht="45.0" customHeight="true">
      <c r="A610" t="s" s="4">
        <v>2665</v>
      </c>
      <c r="B610" t="s" s="4">
        <v>10316</v>
      </c>
      <c r="C610" t="s" s="4">
        <v>4636</v>
      </c>
      <c r="D610" t="s" s="4">
        <v>136</v>
      </c>
      <c r="E610" t="s" s="4">
        <v>136</v>
      </c>
      <c r="F610" t="s" s="4">
        <v>2735</v>
      </c>
      <c r="G610" t="s" s="4">
        <v>4636</v>
      </c>
    </row>
    <row r="611" ht="45.0" customHeight="true">
      <c r="A611" t="s" s="4">
        <v>2667</v>
      </c>
      <c r="B611" t="s" s="4">
        <v>10317</v>
      </c>
      <c r="C611" t="s" s="4">
        <v>4636</v>
      </c>
      <c r="D611" t="s" s="4">
        <v>136</v>
      </c>
      <c r="E611" t="s" s="4">
        <v>136</v>
      </c>
      <c r="F611" t="s" s="4">
        <v>2735</v>
      </c>
      <c r="G611" t="s" s="4">
        <v>4636</v>
      </c>
    </row>
    <row r="612" ht="45.0" customHeight="true">
      <c r="A612" t="s" s="4">
        <v>2670</v>
      </c>
      <c r="B612" t="s" s="4">
        <v>10318</v>
      </c>
      <c r="C612" t="s" s="4">
        <v>4636</v>
      </c>
      <c r="D612" t="s" s="4">
        <v>136</v>
      </c>
      <c r="E612" t="s" s="4">
        <v>136</v>
      </c>
      <c r="F612" t="s" s="4">
        <v>2735</v>
      </c>
      <c r="G612" t="s" s="4">
        <v>4636</v>
      </c>
    </row>
    <row r="613" ht="45.0" customHeight="true">
      <c r="A613" t="s" s="4">
        <v>2673</v>
      </c>
      <c r="B613" t="s" s="4">
        <v>10319</v>
      </c>
      <c r="C613" t="s" s="4">
        <v>4636</v>
      </c>
      <c r="D613" t="s" s="4">
        <v>136</v>
      </c>
      <c r="E613" t="s" s="4">
        <v>136</v>
      </c>
      <c r="F613" t="s" s="4">
        <v>2735</v>
      </c>
      <c r="G613" t="s" s="4">
        <v>4636</v>
      </c>
    </row>
    <row r="614" ht="45.0" customHeight="true">
      <c r="A614" t="s" s="4">
        <v>2677</v>
      </c>
      <c r="B614" t="s" s="4">
        <v>10320</v>
      </c>
      <c r="C614" t="s" s="4">
        <v>4636</v>
      </c>
      <c r="D614" t="s" s="4">
        <v>136</v>
      </c>
      <c r="E614" t="s" s="4">
        <v>136</v>
      </c>
      <c r="F614" t="s" s="4">
        <v>2735</v>
      </c>
      <c r="G614" t="s" s="4">
        <v>4636</v>
      </c>
    </row>
    <row r="615" ht="45.0" customHeight="true">
      <c r="A615" t="s" s="4">
        <v>2679</v>
      </c>
      <c r="B615" t="s" s="4">
        <v>10321</v>
      </c>
      <c r="C615" t="s" s="4">
        <v>4636</v>
      </c>
      <c r="D615" t="s" s="4">
        <v>136</v>
      </c>
      <c r="E615" t="s" s="4">
        <v>136</v>
      </c>
      <c r="F615" t="s" s="4">
        <v>2735</v>
      </c>
      <c r="G615" t="s" s="4">
        <v>4636</v>
      </c>
    </row>
    <row r="616" ht="45.0" customHeight="true">
      <c r="A616" t="s" s="4">
        <v>2682</v>
      </c>
      <c r="B616" t="s" s="4">
        <v>10322</v>
      </c>
      <c r="C616" t="s" s="4">
        <v>4636</v>
      </c>
      <c r="D616" t="s" s="4">
        <v>136</v>
      </c>
      <c r="E616" t="s" s="4">
        <v>136</v>
      </c>
      <c r="F616" t="s" s="4">
        <v>2735</v>
      </c>
      <c r="G616" t="s" s="4">
        <v>4636</v>
      </c>
    </row>
    <row r="617" ht="45.0" customHeight="true">
      <c r="A617" t="s" s="4">
        <v>2684</v>
      </c>
      <c r="B617" t="s" s="4">
        <v>10323</v>
      </c>
      <c r="C617" t="s" s="4">
        <v>4636</v>
      </c>
      <c r="D617" t="s" s="4">
        <v>136</v>
      </c>
      <c r="E617" t="s" s="4">
        <v>136</v>
      </c>
      <c r="F617" t="s" s="4">
        <v>2735</v>
      </c>
      <c r="G617" t="s" s="4">
        <v>4636</v>
      </c>
    </row>
    <row r="618" ht="45.0" customHeight="true">
      <c r="A618" t="s" s="4">
        <v>2687</v>
      </c>
      <c r="B618" t="s" s="4">
        <v>10324</v>
      </c>
      <c r="C618" t="s" s="4">
        <v>4636</v>
      </c>
      <c r="D618" t="s" s="4">
        <v>136</v>
      </c>
      <c r="E618" t="s" s="4">
        <v>136</v>
      </c>
      <c r="F618" t="s" s="4">
        <v>2735</v>
      </c>
      <c r="G618" t="s" s="4">
        <v>4636</v>
      </c>
    </row>
    <row r="619" ht="45.0" customHeight="true">
      <c r="A619" t="s" s="4">
        <v>2689</v>
      </c>
      <c r="B619" t="s" s="4">
        <v>10325</v>
      </c>
      <c r="C619" t="s" s="4">
        <v>4636</v>
      </c>
      <c r="D619" t="s" s="4">
        <v>136</v>
      </c>
      <c r="E619" t="s" s="4">
        <v>136</v>
      </c>
      <c r="F619" t="s" s="4">
        <v>2735</v>
      </c>
      <c r="G619" t="s" s="4">
        <v>4636</v>
      </c>
    </row>
    <row r="620" ht="45.0" customHeight="true">
      <c r="A620" t="s" s="4">
        <v>2692</v>
      </c>
      <c r="B620" t="s" s="4">
        <v>10326</v>
      </c>
      <c r="C620" t="s" s="4">
        <v>4636</v>
      </c>
      <c r="D620" t="s" s="4">
        <v>136</v>
      </c>
      <c r="E620" t="s" s="4">
        <v>136</v>
      </c>
      <c r="F620" t="s" s="4">
        <v>2735</v>
      </c>
      <c r="G620" t="s" s="4">
        <v>4636</v>
      </c>
    </row>
    <row r="621" ht="45.0" customHeight="true">
      <c r="A621" t="s" s="4">
        <v>2694</v>
      </c>
      <c r="B621" t="s" s="4">
        <v>10327</v>
      </c>
      <c r="C621" t="s" s="4">
        <v>4636</v>
      </c>
      <c r="D621" t="s" s="4">
        <v>136</v>
      </c>
      <c r="E621" t="s" s="4">
        <v>136</v>
      </c>
      <c r="F621" t="s" s="4">
        <v>2735</v>
      </c>
      <c r="G621" t="s" s="4">
        <v>4636</v>
      </c>
    </row>
    <row r="622" ht="45.0" customHeight="true">
      <c r="A622" t="s" s="4">
        <v>2696</v>
      </c>
      <c r="B622" t="s" s="4">
        <v>10328</v>
      </c>
      <c r="C622" t="s" s="4">
        <v>4636</v>
      </c>
      <c r="D622" t="s" s="4">
        <v>136</v>
      </c>
      <c r="E622" t="s" s="4">
        <v>136</v>
      </c>
      <c r="F622" t="s" s="4">
        <v>2735</v>
      </c>
      <c r="G622" t="s" s="4">
        <v>4636</v>
      </c>
    </row>
    <row r="623" ht="45.0" customHeight="true">
      <c r="A623" t="s" s="4">
        <v>2698</v>
      </c>
      <c r="B623" t="s" s="4">
        <v>10329</v>
      </c>
      <c r="C623" t="s" s="4">
        <v>4636</v>
      </c>
      <c r="D623" t="s" s="4">
        <v>136</v>
      </c>
      <c r="E623" t="s" s="4">
        <v>136</v>
      </c>
      <c r="F623" t="s" s="4">
        <v>2735</v>
      </c>
      <c r="G623" t="s" s="4">
        <v>4636</v>
      </c>
    </row>
    <row r="624" ht="45.0" customHeight="true">
      <c r="A624" t="s" s="4">
        <v>2701</v>
      </c>
      <c r="B624" t="s" s="4">
        <v>10330</v>
      </c>
      <c r="C624" t="s" s="4">
        <v>4636</v>
      </c>
      <c r="D624" t="s" s="4">
        <v>136</v>
      </c>
      <c r="E624" t="s" s="4">
        <v>136</v>
      </c>
      <c r="F624" t="s" s="4">
        <v>2735</v>
      </c>
      <c r="G624" t="s" s="4">
        <v>4636</v>
      </c>
    </row>
    <row r="625" ht="45.0" customHeight="true">
      <c r="A625" t="s" s="4">
        <v>2707</v>
      </c>
      <c r="B625" t="s" s="4">
        <v>10331</v>
      </c>
      <c r="C625" t="s" s="4">
        <v>4636</v>
      </c>
      <c r="D625" t="s" s="4">
        <v>136</v>
      </c>
      <c r="E625" t="s" s="4">
        <v>136</v>
      </c>
      <c r="F625" t="s" s="4">
        <v>2735</v>
      </c>
      <c r="G625" t="s" s="4">
        <v>4636</v>
      </c>
    </row>
    <row r="626" ht="45.0" customHeight="true">
      <c r="A626" t="s" s="4">
        <v>2711</v>
      </c>
      <c r="B626" t="s" s="4">
        <v>10332</v>
      </c>
      <c r="C626" t="s" s="4">
        <v>4636</v>
      </c>
      <c r="D626" t="s" s="4">
        <v>136</v>
      </c>
      <c r="E626" t="s" s="4">
        <v>136</v>
      </c>
      <c r="F626" t="s" s="4">
        <v>2735</v>
      </c>
      <c r="G626" t="s" s="4">
        <v>4636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626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7.3007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10333</v>
      </c>
      <c r="D2" t="s">
        <v>10334</v>
      </c>
    </row>
    <row r="3">
      <c r="A3" t="s" s="1">
        <v>2727</v>
      </c>
      <c r="B3" s="1"/>
      <c r="C3" t="s" s="1">
        <v>10335</v>
      </c>
      <c r="D3" t="s" s="1">
        <v>10336</v>
      </c>
    </row>
    <row r="4" ht="45.0" customHeight="true">
      <c r="A4" t="s" s="4">
        <v>97</v>
      </c>
      <c r="B4" t="s" s="4">
        <v>10337</v>
      </c>
      <c r="C4" t="s" s="4">
        <v>4636</v>
      </c>
      <c r="D4" t="s" s="4">
        <v>4636</v>
      </c>
    </row>
    <row r="5" ht="45.0" customHeight="true">
      <c r="A5" t="s" s="4">
        <v>105</v>
      </c>
      <c r="B5" t="s" s="4">
        <v>10338</v>
      </c>
      <c r="C5" t="s" s="4">
        <v>4636</v>
      </c>
      <c r="D5" t="s" s="4">
        <v>4636</v>
      </c>
    </row>
    <row r="6" ht="45.0" customHeight="true">
      <c r="A6" t="s" s="4">
        <v>112</v>
      </c>
      <c r="B6" t="s" s="4">
        <v>10339</v>
      </c>
      <c r="C6" t="s" s="4">
        <v>4636</v>
      </c>
      <c r="D6" t="s" s="4">
        <v>4636</v>
      </c>
    </row>
    <row r="7" ht="45.0" customHeight="true">
      <c r="A7" t="s" s="4">
        <v>117</v>
      </c>
      <c r="B7" t="s" s="4">
        <v>10340</v>
      </c>
      <c r="C7" t="s" s="4">
        <v>4636</v>
      </c>
      <c r="D7" t="s" s="4">
        <v>4636</v>
      </c>
    </row>
    <row r="8" ht="45.0" customHeight="true">
      <c r="A8" t="s" s="4">
        <v>121</v>
      </c>
      <c r="B8" t="s" s="4">
        <v>10341</v>
      </c>
      <c r="C8" t="s" s="4">
        <v>4636</v>
      </c>
      <c r="D8" t="s" s="4">
        <v>4636</v>
      </c>
    </row>
    <row r="9" ht="45.0" customHeight="true">
      <c r="A9" t="s" s="4">
        <v>128</v>
      </c>
      <c r="B9" t="s" s="4">
        <v>10342</v>
      </c>
      <c r="C9" t="s" s="4">
        <v>4636</v>
      </c>
      <c r="D9" t="s" s="4">
        <v>4636</v>
      </c>
    </row>
    <row r="10" ht="45.0" customHeight="true">
      <c r="A10" t="s" s="4">
        <v>137</v>
      </c>
      <c r="B10" t="s" s="4">
        <v>10343</v>
      </c>
      <c r="C10" t="s" s="4">
        <v>4636</v>
      </c>
      <c r="D10" t="s" s="4">
        <v>4636</v>
      </c>
    </row>
    <row r="11" ht="45.0" customHeight="true">
      <c r="A11" t="s" s="4">
        <v>145</v>
      </c>
      <c r="B11" t="s" s="4">
        <v>10344</v>
      </c>
      <c r="C11" t="s" s="4">
        <v>4636</v>
      </c>
      <c r="D11" t="s" s="4">
        <v>4636</v>
      </c>
    </row>
    <row r="12" ht="45.0" customHeight="true">
      <c r="A12" t="s" s="4">
        <v>151</v>
      </c>
      <c r="B12" t="s" s="4">
        <v>10345</v>
      </c>
      <c r="C12" t="s" s="4">
        <v>4636</v>
      </c>
      <c r="D12" t="s" s="4">
        <v>4636</v>
      </c>
    </row>
    <row r="13" ht="45.0" customHeight="true">
      <c r="A13" t="s" s="4">
        <v>160</v>
      </c>
      <c r="B13" t="s" s="4">
        <v>10346</v>
      </c>
      <c r="C13" t="s" s="4">
        <v>4636</v>
      </c>
      <c r="D13" t="s" s="4">
        <v>4636</v>
      </c>
    </row>
    <row r="14" ht="45.0" customHeight="true">
      <c r="A14" t="s" s="4">
        <v>168</v>
      </c>
      <c r="B14" t="s" s="4">
        <v>10347</v>
      </c>
      <c r="C14" t="s" s="4">
        <v>4636</v>
      </c>
      <c r="D14" t="s" s="4">
        <v>4636</v>
      </c>
    </row>
    <row r="15" ht="45.0" customHeight="true">
      <c r="A15" t="s" s="4">
        <v>176</v>
      </c>
      <c r="B15" t="s" s="4">
        <v>10348</v>
      </c>
      <c r="C15" t="s" s="4">
        <v>4636</v>
      </c>
      <c r="D15" t="s" s="4">
        <v>4636</v>
      </c>
    </row>
    <row r="16" ht="45.0" customHeight="true">
      <c r="A16" t="s" s="4">
        <v>186</v>
      </c>
      <c r="B16" t="s" s="4">
        <v>10349</v>
      </c>
      <c r="C16" t="s" s="4">
        <v>4636</v>
      </c>
      <c r="D16" t="s" s="4">
        <v>4636</v>
      </c>
    </row>
    <row r="17" ht="45.0" customHeight="true">
      <c r="A17" t="s" s="4">
        <v>193</v>
      </c>
      <c r="B17" t="s" s="4">
        <v>10350</v>
      </c>
      <c r="C17" t="s" s="4">
        <v>4636</v>
      </c>
      <c r="D17" t="s" s="4">
        <v>4636</v>
      </c>
    </row>
    <row r="18" ht="45.0" customHeight="true">
      <c r="A18" t="s" s="4">
        <v>198</v>
      </c>
      <c r="B18" t="s" s="4">
        <v>10351</v>
      </c>
      <c r="C18" t="s" s="4">
        <v>4636</v>
      </c>
      <c r="D18" t="s" s="4">
        <v>4636</v>
      </c>
    </row>
    <row r="19" ht="45.0" customHeight="true">
      <c r="A19" t="s" s="4">
        <v>207</v>
      </c>
      <c r="B19" t="s" s="4">
        <v>10352</v>
      </c>
      <c r="C19" t="s" s="4">
        <v>4636</v>
      </c>
      <c r="D19" t="s" s="4">
        <v>4636</v>
      </c>
    </row>
    <row r="20" ht="45.0" customHeight="true">
      <c r="A20" t="s" s="4">
        <v>213</v>
      </c>
      <c r="B20" t="s" s="4">
        <v>10353</v>
      </c>
      <c r="C20" t="s" s="4">
        <v>4636</v>
      </c>
      <c r="D20" t="s" s="4">
        <v>4636</v>
      </c>
    </row>
    <row r="21" ht="45.0" customHeight="true">
      <c r="A21" t="s" s="4">
        <v>217</v>
      </c>
      <c r="B21" t="s" s="4">
        <v>10354</v>
      </c>
      <c r="C21" t="s" s="4">
        <v>4636</v>
      </c>
      <c r="D21" t="s" s="4">
        <v>4636</v>
      </c>
    </row>
    <row r="22" ht="45.0" customHeight="true">
      <c r="A22" t="s" s="4">
        <v>225</v>
      </c>
      <c r="B22" t="s" s="4">
        <v>10355</v>
      </c>
      <c r="C22" t="s" s="4">
        <v>4636</v>
      </c>
      <c r="D22" t="s" s="4">
        <v>4636</v>
      </c>
    </row>
    <row r="23" ht="45.0" customHeight="true">
      <c r="A23" t="s" s="4">
        <v>232</v>
      </c>
      <c r="B23" t="s" s="4">
        <v>10356</v>
      </c>
      <c r="C23" t="s" s="4">
        <v>4636</v>
      </c>
      <c r="D23" t="s" s="4">
        <v>4636</v>
      </c>
    </row>
    <row r="24" ht="45.0" customHeight="true">
      <c r="A24" t="s" s="4">
        <v>237</v>
      </c>
      <c r="B24" t="s" s="4">
        <v>10357</v>
      </c>
      <c r="C24" t="s" s="4">
        <v>4636</v>
      </c>
      <c r="D24" t="s" s="4">
        <v>4636</v>
      </c>
    </row>
    <row r="25" ht="45.0" customHeight="true">
      <c r="A25" t="s" s="4">
        <v>243</v>
      </c>
      <c r="B25" t="s" s="4">
        <v>10358</v>
      </c>
      <c r="C25" t="s" s="4">
        <v>4636</v>
      </c>
      <c r="D25" t="s" s="4">
        <v>4636</v>
      </c>
    </row>
    <row r="26" ht="45.0" customHeight="true">
      <c r="A26" t="s" s="4">
        <v>251</v>
      </c>
      <c r="B26" t="s" s="4">
        <v>10359</v>
      </c>
      <c r="C26" t="s" s="4">
        <v>4636</v>
      </c>
      <c r="D26" t="s" s="4">
        <v>4636</v>
      </c>
    </row>
    <row r="27" ht="45.0" customHeight="true">
      <c r="A27" t="s" s="4">
        <v>256</v>
      </c>
      <c r="B27" t="s" s="4">
        <v>10360</v>
      </c>
      <c r="C27" t="s" s="4">
        <v>4636</v>
      </c>
      <c r="D27" t="s" s="4">
        <v>4636</v>
      </c>
    </row>
    <row r="28" ht="45.0" customHeight="true">
      <c r="A28" t="s" s="4">
        <v>265</v>
      </c>
      <c r="B28" t="s" s="4">
        <v>10361</v>
      </c>
      <c r="C28" t="s" s="4">
        <v>4636</v>
      </c>
      <c r="D28" t="s" s="4">
        <v>4636</v>
      </c>
    </row>
    <row r="29" ht="45.0" customHeight="true">
      <c r="A29" t="s" s="4">
        <v>269</v>
      </c>
      <c r="B29" t="s" s="4">
        <v>10362</v>
      </c>
      <c r="C29" t="s" s="4">
        <v>4636</v>
      </c>
      <c r="D29" t="s" s="4">
        <v>4636</v>
      </c>
    </row>
    <row r="30" ht="45.0" customHeight="true">
      <c r="A30" t="s" s="4">
        <v>276</v>
      </c>
      <c r="B30" t="s" s="4">
        <v>10363</v>
      </c>
      <c r="C30" t="s" s="4">
        <v>4636</v>
      </c>
      <c r="D30" t="s" s="4">
        <v>4636</v>
      </c>
    </row>
    <row r="31" ht="45.0" customHeight="true">
      <c r="A31" t="s" s="4">
        <v>281</v>
      </c>
      <c r="B31" t="s" s="4">
        <v>10364</v>
      </c>
      <c r="C31" t="s" s="4">
        <v>4636</v>
      </c>
      <c r="D31" t="s" s="4">
        <v>4636</v>
      </c>
    </row>
    <row r="32" ht="45.0" customHeight="true">
      <c r="A32" t="s" s="4">
        <v>287</v>
      </c>
      <c r="B32" t="s" s="4">
        <v>10365</v>
      </c>
      <c r="C32" t="s" s="4">
        <v>4636</v>
      </c>
      <c r="D32" t="s" s="4">
        <v>4636</v>
      </c>
    </row>
    <row r="33" ht="45.0" customHeight="true">
      <c r="A33" t="s" s="4">
        <v>293</v>
      </c>
      <c r="B33" t="s" s="4">
        <v>10366</v>
      </c>
      <c r="C33" t="s" s="4">
        <v>4636</v>
      </c>
      <c r="D33" t="s" s="4">
        <v>4636</v>
      </c>
    </row>
    <row r="34" ht="45.0" customHeight="true">
      <c r="A34" t="s" s="4">
        <v>297</v>
      </c>
      <c r="B34" t="s" s="4">
        <v>10367</v>
      </c>
      <c r="C34" t="s" s="4">
        <v>4636</v>
      </c>
      <c r="D34" t="s" s="4">
        <v>4636</v>
      </c>
    </row>
    <row r="35" ht="45.0" customHeight="true">
      <c r="A35" t="s" s="4">
        <v>303</v>
      </c>
      <c r="B35" t="s" s="4">
        <v>10368</v>
      </c>
      <c r="C35" t="s" s="4">
        <v>4636</v>
      </c>
      <c r="D35" t="s" s="4">
        <v>4636</v>
      </c>
    </row>
    <row r="36" ht="45.0" customHeight="true">
      <c r="A36" t="s" s="4">
        <v>310</v>
      </c>
      <c r="B36" t="s" s="4">
        <v>10369</v>
      </c>
      <c r="C36" t="s" s="4">
        <v>4636</v>
      </c>
      <c r="D36" t="s" s="4">
        <v>4636</v>
      </c>
    </row>
    <row r="37" ht="45.0" customHeight="true">
      <c r="A37" t="s" s="4">
        <v>316</v>
      </c>
      <c r="B37" t="s" s="4">
        <v>10370</v>
      </c>
      <c r="C37" t="s" s="4">
        <v>4636</v>
      </c>
      <c r="D37" t="s" s="4">
        <v>4636</v>
      </c>
    </row>
    <row r="38" ht="45.0" customHeight="true">
      <c r="A38" t="s" s="4">
        <v>322</v>
      </c>
      <c r="B38" t="s" s="4">
        <v>10371</v>
      </c>
      <c r="C38" t="s" s="4">
        <v>4636</v>
      </c>
      <c r="D38" t="s" s="4">
        <v>4636</v>
      </c>
    </row>
    <row r="39" ht="45.0" customHeight="true">
      <c r="A39" t="s" s="4">
        <v>327</v>
      </c>
      <c r="B39" t="s" s="4">
        <v>10372</v>
      </c>
      <c r="C39" t="s" s="4">
        <v>4636</v>
      </c>
      <c r="D39" t="s" s="4">
        <v>4636</v>
      </c>
    </row>
    <row r="40" ht="45.0" customHeight="true">
      <c r="A40" t="s" s="4">
        <v>332</v>
      </c>
      <c r="B40" t="s" s="4">
        <v>10373</v>
      </c>
      <c r="C40" t="s" s="4">
        <v>4636</v>
      </c>
      <c r="D40" t="s" s="4">
        <v>4636</v>
      </c>
    </row>
    <row r="41" ht="45.0" customHeight="true">
      <c r="A41" t="s" s="4">
        <v>338</v>
      </c>
      <c r="B41" t="s" s="4">
        <v>10374</v>
      </c>
      <c r="C41" t="s" s="4">
        <v>4636</v>
      </c>
      <c r="D41" t="s" s="4">
        <v>4636</v>
      </c>
    </row>
    <row r="42" ht="45.0" customHeight="true">
      <c r="A42" t="s" s="4">
        <v>345</v>
      </c>
      <c r="B42" t="s" s="4">
        <v>10375</v>
      </c>
      <c r="C42" t="s" s="4">
        <v>4636</v>
      </c>
      <c r="D42" t="s" s="4">
        <v>4636</v>
      </c>
    </row>
    <row r="43" ht="45.0" customHeight="true">
      <c r="A43" t="s" s="4">
        <v>350</v>
      </c>
      <c r="B43" t="s" s="4">
        <v>10376</v>
      </c>
      <c r="C43" t="s" s="4">
        <v>4636</v>
      </c>
      <c r="D43" t="s" s="4">
        <v>4636</v>
      </c>
    </row>
    <row r="44" ht="45.0" customHeight="true">
      <c r="A44" t="s" s="4">
        <v>357</v>
      </c>
      <c r="B44" t="s" s="4">
        <v>10377</v>
      </c>
      <c r="C44" t="s" s="4">
        <v>4636</v>
      </c>
      <c r="D44" t="s" s="4">
        <v>4636</v>
      </c>
    </row>
    <row r="45" ht="45.0" customHeight="true">
      <c r="A45" t="s" s="4">
        <v>362</v>
      </c>
      <c r="B45" t="s" s="4">
        <v>10378</v>
      </c>
      <c r="C45" t="s" s="4">
        <v>4636</v>
      </c>
      <c r="D45" t="s" s="4">
        <v>4636</v>
      </c>
    </row>
    <row r="46" ht="45.0" customHeight="true">
      <c r="A46" t="s" s="4">
        <v>366</v>
      </c>
      <c r="B46" t="s" s="4">
        <v>10379</v>
      </c>
      <c r="C46" t="s" s="4">
        <v>4636</v>
      </c>
      <c r="D46" t="s" s="4">
        <v>4636</v>
      </c>
    </row>
    <row r="47" ht="45.0" customHeight="true">
      <c r="A47" t="s" s="4">
        <v>371</v>
      </c>
      <c r="B47" t="s" s="4">
        <v>10380</v>
      </c>
      <c r="C47" t="s" s="4">
        <v>4636</v>
      </c>
      <c r="D47" t="s" s="4">
        <v>4636</v>
      </c>
    </row>
    <row r="48" ht="45.0" customHeight="true">
      <c r="A48" t="s" s="4">
        <v>376</v>
      </c>
      <c r="B48" t="s" s="4">
        <v>10381</v>
      </c>
      <c r="C48" t="s" s="4">
        <v>4636</v>
      </c>
      <c r="D48" t="s" s="4">
        <v>4636</v>
      </c>
    </row>
    <row r="49" ht="45.0" customHeight="true">
      <c r="A49" t="s" s="4">
        <v>380</v>
      </c>
      <c r="B49" t="s" s="4">
        <v>10382</v>
      </c>
      <c r="C49" t="s" s="4">
        <v>4636</v>
      </c>
      <c r="D49" t="s" s="4">
        <v>4636</v>
      </c>
    </row>
    <row r="50" ht="45.0" customHeight="true">
      <c r="A50" t="s" s="4">
        <v>385</v>
      </c>
      <c r="B50" t="s" s="4">
        <v>10383</v>
      </c>
      <c r="C50" t="s" s="4">
        <v>4636</v>
      </c>
      <c r="D50" t="s" s="4">
        <v>4636</v>
      </c>
    </row>
    <row r="51" ht="45.0" customHeight="true">
      <c r="A51" t="s" s="4">
        <v>388</v>
      </c>
      <c r="B51" t="s" s="4">
        <v>10384</v>
      </c>
      <c r="C51" t="s" s="4">
        <v>4636</v>
      </c>
      <c r="D51" t="s" s="4">
        <v>4636</v>
      </c>
    </row>
    <row r="52" ht="45.0" customHeight="true">
      <c r="A52" t="s" s="4">
        <v>392</v>
      </c>
      <c r="B52" t="s" s="4">
        <v>10385</v>
      </c>
      <c r="C52" t="s" s="4">
        <v>4636</v>
      </c>
      <c r="D52" t="s" s="4">
        <v>4636</v>
      </c>
    </row>
    <row r="53" ht="45.0" customHeight="true">
      <c r="A53" t="s" s="4">
        <v>398</v>
      </c>
      <c r="B53" t="s" s="4">
        <v>10386</v>
      </c>
      <c r="C53" t="s" s="4">
        <v>4636</v>
      </c>
      <c r="D53" t="s" s="4">
        <v>4636</v>
      </c>
    </row>
    <row r="54" ht="45.0" customHeight="true">
      <c r="A54" t="s" s="4">
        <v>405</v>
      </c>
      <c r="B54" t="s" s="4">
        <v>10387</v>
      </c>
      <c r="C54" t="s" s="4">
        <v>4636</v>
      </c>
      <c r="D54" t="s" s="4">
        <v>4636</v>
      </c>
    </row>
    <row r="55" ht="45.0" customHeight="true">
      <c r="A55" t="s" s="4">
        <v>410</v>
      </c>
      <c r="B55" t="s" s="4">
        <v>10388</v>
      </c>
      <c r="C55" t="s" s="4">
        <v>4636</v>
      </c>
      <c r="D55" t="s" s="4">
        <v>4636</v>
      </c>
    </row>
    <row r="56" ht="45.0" customHeight="true">
      <c r="A56" t="s" s="4">
        <v>416</v>
      </c>
      <c r="B56" t="s" s="4">
        <v>10389</v>
      </c>
      <c r="C56" t="s" s="4">
        <v>4636</v>
      </c>
      <c r="D56" t="s" s="4">
        <v>4636</v>
      </c>
    </row>
    <row r="57" ht="45.0" customHeight="true">
      <c r="A57" t="s" s="4">
        <v>423</v>
      </c>
      <c r="B57" t="s" s="4">
        <v>10390</v>
      </c>
      <c r="C57" t="s" s="4">
        <v>4636</v>
      </c>
      <c r="D57" t="s" s="4">
        <v>4636</v>
      </c>
    </row>
    <row r="58" ht="45.0" customHeight="true">
      <c r="A58" t="s" s="4">
        <v>428</v>
      </c>
      <c r="B58" t="s" s="4">
        <v>10391</v>
      </c>
      <c r="C58" t="s" s="4">
        <v>4636</v>
      </c>
      <c r="D58" t="s" s="4">
        <v>4636</v>
      </c>
    </row>
    <row r="59" ht="45.0" customHeight="true">
      <c r="A59" t="s" s="4">
        <v>434</v>
      </c>
      <c r="B59" t="s" s="4">
        <v>10392</v>
      </c>
      <c r="C59" t="s" s="4">
        <v>4636</v>
      </c>
      <c r="D59" t="s" s="4">
        <v>4636</v>
      </c>
    </row>
    <row r="60" ht="45.0" customHeight="true">
      <c r="A60" t="s" s="4">
        <v>439</v>
      </c>
      <c r="B60" t="s" s="4">
        <v>10393</v>
      </c>
      <c r="C60" t="s" s="4">
        <v>4636</v>
      </c>
      <c r="D60" t="s" s="4">
        <v>4636</v>
      </c>
    </row>
    <row r="61" ht="45.0" customHeight="true">
      <c r="A61" t="s" s="4">
        <v>444</v>
      </c>
      <c r="B61" t="s" s="4">
        <v>10394</v>
      </c>
      <c r="C61" t="s" s="4">
        <v>4636</v>
      </c>
      <c r="D61" t="s" s="4">
        <v>4636</v>
      </c>
    </row>
    <row r="62" ht="45.0" customHeight="true">
      <c r="A62" t="s" s="4">
        <v>450</v>
      </c>
      <c r="B62" t="s" s="4">
        <v>10395</v>
      </c>
      <c r="C62" t="s" s="4">
        <v>4636</v>
      </c>
      <c r="D62" t="s" s="4">
        <v>4636</v>
      </c>
    </row>
    <row r="63" ht="45.0" customHeight="true">
      <c r="A63" t="s" s="4">
        <v>456</v>
      </c>
      <c r="B63" t="s" s="4">
        <v>10396</v>
      </c>
      <c r="C63" t="s" s="4">
        <v>4636</v>
      </c>
      <c r="D63" t="s" s="4">
        <v>4636</v>
      </c>
    </row>
    <row r="64" ht="45.0" customHeight="true">
      <c r="A64" t="s" s="4">
        <v>462</v>
      </c>
      <c r="B64" t="s" s="4">
        <v>10397</v>
      </c>
      <c r="C64" t="s" s="4">
        <v>4636</v>
      </c>
      <c r="D64" t="s" s="4">
        <v>4636</v>
      </c>
    </row>
    <row r="65" ht="45.0" customHeight="true">
      <c r="A65" t="s" s="4">
        <v>468</v>
      </c>
      <c r="B65" t="s" s="4">
        <v>10398</v>
      </c>
      <c r="C65" t="s" s="4">
        <v>4636</v>
      </c>
      <c r="D65" t="s" s="4">
        <v>4636</v>
      </c>
    </row>
    <row r="66" ht="45.0" customHeight="true">
      <c r="A66" t="s" s="4">
        <v>474</v>
      </c>
      <c r="B66" t="s" s="4">
        <v>10399</v>
      </c>
      <c r="C66" t="s" s="4">
        <v>4636</v>
      </c>
      <c r="D66" t="s" s="4">
        <v>4636</v>
      </c>
    </row>
    <row r="67" ht="45.0" customHeight="true">
      <c r="A67" t="s" s="4">
        <v>482</v>
      </c>
      <c r="B67" t="s" s="4">
        <v>10400</v>
      </c>
      <c r="C67" t="s" s="4">
        <v>4636</v>
      </c>
      <c r="D67" t="s" s="4">
        <v>4636</v>
      </c>
    </row>
    <row r="68" ht="45.0" customHeight="true">
      <c r="A68" t="s" s="4">
        <v>487</v>
      </c>
      <c r="B68" t="s" s="4">
        <v>10401</v>
      </c>
      <c r="C68" t="s" s="4">
        <v>4636</v>
      </c>
      <c r="D68" t="s" s="4">
        <v>4636</v>
      </c>
    </row>
    <row r="69" ht="45.0" customHeight="true">
      <c r="A69" t="s" s="4">
        <v>491</v>
      </c>
      <c r="B69" t="s" s="4">
        <v>10402</v>
      </c>
      <c r="C69" t="s" s="4">
        <v>4636</v>
      </c>
      <c r="D69" t="s" s="4">
        <v>4636</v>
      </c>
    </row>
    <row r="70" ht="45.0" customHeight="true">
      <c r="A70" t="s" s="4">
        <v>495</v>
      </c>
      <c r="B70" t="s" s="4">
        <v>10403</v>
      </c>
      <c r="C70" t="s" s="4">
        <v>4636</v>
      </c>
      <c r="D70" t="s" s="4">
        <v>4636</v>
      </c>
    </row>
    <row r="71" ht="45.0" customHeight="true">
      <c r="A71" t="s" s="4">
        <v>498</v>
      </c>
      <c r="B71" t="s" s="4">
        <v>10404</v>
      </c>
      <c r="C71" t="s" s="4">
        <v>4636</v>
      </c>
      <c r="D71" t="s" s="4">
        <v>4636</v>
      </c>
    </row>
    <row r="72" ht="45.0" customHeight="true">
      <c r="A72" t="s" s="4">
        <v>501</v>
      </c>
      <c r="B72" t="s" s="4">
        <v>10405</v>
      </c>
      <c r="C72" t="s" s="4">
        <v>4636</v>
      </c>
      <c r="D72" t="s" s="4">
        <v>4636</v>
      </c>
    </row>
    <row r="73" ht="45.0" customHeight="true">
      <c r="A73" t="s" s="4">
        <v>506</v>
      </c>
      <c r="B73" t="s" s="4">
        <v>10406</v>
      </c>
      <c r="C73" t="s" s="4">
        <v>4636</v>
      </c>
      <c r="D73" t="s" s="4">
        <v>4636</v>
      </c>
    </row>
    <row r="74" ht="45.0" customHeight="true">
      <c r="A74" t="s" s="4">
        <v>513</v>
      </c>
      <c r="B74" t="s" s="4">
        <v>10407</v>
      </c>
      <c r="C74" t="s" s="4">
        <v>4636</v>
      </c>
      <c r="D74" t="s" s="4">
        <v>4636</v>
      </c>
    </row>
    <row r="75" ht="45.0" customHeight="true">
      <c r="A75" t="s" s="4">
        <v>518</v>
      </c>
      <c r="B75" t="s" s="4">
        <v>10408</v>
      </c>
      <c r="C75" t="s" s="4">
        <v>4636</v>
      </c>
      <c r="D75" t="s" s="4">
        <v>4636</v>
      </c>
    </row>
    <row r="76" ht="45.0" customHeight="true">
      <c r="A76" t="s" s="4">
        <v>522</v>
      </c>
      <c r="B76" t="s" s="4">
        <v>10409</v>
      </c>
      <c r="C76" t="s" s="4">
        <v>4636</v>
      </c>
      <c r="D76" t="s" s="4">
        <v>4636</v>
      </c>
    </row>
    <row r="77" ht="45.0" customHeight="true">
      <c r="A77" t="s" s="4">
        <v>526</v>
      </c>
      <c r="B77" t="s" s="4">
        <v>10410</v>
      </c>
      <c r="C77" t="s" s="4">
        <v>4636</v>
      </c>
      <c r="D77" t="s" s="4">
        <v>4636</v>
      </c>
    </row>
    <row r="78" ht="45.0" customHeight="true">
      <c r="A78" t="s" s="4">
        <v>531</v>
      </c>
      <c r="B78" t="s" s="4">
        <v>10411</v>
      </c>
      <c r="C78" t="s" s="4">
        <v>4636</v>
      </c>
      <c r="D78" t="s" s="4">
        <v>4636</v>
      </c>
    </row>
    <row r="79" ht="45.0" customHeight="true">
      <c r="A79" t="s" s="4">
        <v>536</v>
      </c>
      <c r="B79" t="s" s="4">
        <v>10412</v>
      </c>
      <c r="C79" t="s" s="4">
        <v>4636</v>
      </c>
      <c r="D79" t="s" s="4">
        <v>4636</v>
      </c>
    </row>
    <row r="80" ht="45.0" customHeight="true">
      <c r="A80" t="s" s="4">
        <v>541</v>
      </c>
      <c r="B80" t="s" s="4">
        <v>10413</v>
      </c>
      <c r="C80" t="s" s="4">
        <v>4636</v>
      </c>
      <c r="D80" t="s" s="4">
        <v>4636</v>
      </c>
    </row>
    <row r="81" ht="45.0" customHeight="true">
      <c r="A81" t="s" s="4">
        <v>545</v>
      </c>
      <c r="B81" t="s" s="4">
        <v>10414</v>
      </c>
      <c r="C81" t="s" s="4">
        <v>4636</v>
      </c>
      <c r="D81" t="s" s="4">
        <v>4636</v>
      </c>
    </row>
    <row r="82" ht="45.0" customHeight="true">
      <c r="A82" t="s" s="4">
        <v>550</v>
      </c>
      <c r="B82" t="s" s="4">
        <v>10415</v>
      </c>
      <c r="C82" t="s" s="4">
        <v>4636</v>
      </c>
      <c r="D82" t="s" s="4">
        <v>4636</v>
      </c>
    </row>
    <row r="83" ht="45.0" customHeight="true">
      <c r="A83" t="s" s="4">
        <v>553</v>
      </c>
      <c r="B83" t="s" s="4">
        <v>10416</v>
      </c>
      <c r="C83" t="s" s="4">
        <v>4636</v>
      </c>
      <c r="D83" t="s" s="4">
        <v>4636</v>
      </c>
    </row>
    <row r="84" ht="45.0" customHeight="true">
      <c r="A84" t="s" s="4">
        <v>557</v>
      </c>
      <c r="B84" t="s" s="4">
        <v>10417</v>
      </c>
      <c r="C84" t="s" s="4">
        <v>4636</v>
      </c>
      <c r="D84" t="s" s="4">
        <v>4636</v>
      </c>
    </row>
    <row r="85" ht="45.0" customHeight="true">
      <c r="A85" t="s" s="4">
        <v>562</v>
      </c>
      <c r="B85" t="s" s="4">
        <v>10418</v>
      </c>
      <c r="C85" t="s" s="4">
        <v>4636</v>
      </c>
      <c r="D85" t="s" s="4">
        <v>4636</v>
      </c>
    </row>
    <row r="86" ht="45.0" customHeight="true">
      <c r="A86" t="s" s="4">
        <v>569</v>
      </c>
      <c r="B86" t="s" s="4">
        <v>10419</v>
      </c>
      <c r="C86" t="s" s="4">
        <v>4636</v>
      </c>
      <c r="D86" t="s" s="4">
        <v>4636</v>
      </c>
    </row>
    <row r="87" ht="45.0" customHeight="true">
      <c r="A87" t="s" s="4">
        <v>574</v>
      </c>
      <c r="B87" t="s" s="4">
        <v>10420</v>
      </c>
      <c r="C87" t="s" s="4">
        <v>4636</v>
      </c>
      <c r="D87" t="s" s="4">
        <v>4636</v>
      </c>
    </row>
    <row r="88" ht="45.0" customHeight="true">
      <c r="A88" t="s" s="4">
        <v>578</v>
      </c>
      <c r="B88" t="s" s="4">
        <v>10421</v>
      </c>
      <c r="C88" t="s" s="4">
        <v>4636</v>
      </c>
      <c r="D88" t="s" s="4">
        <v>4636</v>
      </c>
    </row>
    <row r="89" ht="45.0" customHeight="true">
      <c r="A89" t="s" s="4">
        <v>582</v>
      </c>
      <c r="B89" t="s" s="4">
        <v>10422</v>
      </c>
      <c r="C89" t="s" s="4">
        <v>4636</v>
      </c>
      <c r="D89" t="s" s="4">
        <v>4636</v>
      </c>
    </row>
    <row r="90" ht="45.0" customHeight="true">
      <c r="A90" t="s" s="4">
        <v>587</v>
      </c>
      <c r="B90" t="s" s="4">
        <v>10423</v>
      </c>
      <c r="C90" t="s" s="4">
        <v>4636</v>
      </c>
      <c r="D90" t="s" s="4">
        <v>4636</v>
      </c>
    </row>
    <row r="91" ht="45.0" customHeight="true">
      <c r="A91" t="s" s="4">
        <v>592</v>
      </c>
      <c r="B91" t="s" s="4">
        <v>10424</v>
      </c>
      <c r="C91" t="s" s="4">
        <v>4636</v>
      </c>
      <c r="D91" t="s" s="4">
        <v>4636</v>
      </c>
    </row>
    <row r="92" ht="45.0" customHeight="true">
      <c r="A92" t="s" s="4">
        <v>598</v>
      </c>
      <c r="B92" t="s" s="4">
        <v>10425</v>
      </c>
      <c r="C92" t="s" s="4">
        <v>4636</v>
      </c>
      <c r="D92" t="s" s="4">
        <v>4636</v>
      </c>
    </row>
    <row r="93" ht="45.0" customHeight="true">
      <c r="A93" t="s" s="4">
        <v>602</v>
      </c>
      <c r="B93" t="s" s="4">
        <v>10426</v>
      </c>
      <c r="C93" t="s" s="4">
        <v>4636</v>
      </c>
      <c r="D93" t="s" s="4">
        <v>4636</v>
      </c>
    </row>
    <row r="94" ht="45.0" customHeight="true">
      <c r="A94" t="s" s="4">
        <v>606</v>
      </c>
      <c r="B94" t="s" s="4">
        <v>10427</v>
      </c>
      <c r="C94" t="s" s="4">
        <v>4636</v>
      </c>
      <c r="D94" t="s" s="4">
        <v>4636</v>
      </c>
    </row>
    <row r="95" ht="45.0" customHeight="true">
      <c r="A95" t="s" s="4">
        <v>611</v>
      </c>
      <c r="B95" t="s" s="4">
        <v>10428</v>
      </c>
      <c r="C95" t="s" s="4">
        <v>4636</v>
      </c>
      <c r="D95" t="s" s="4">
        <v>4636</v>
      </c>
    </row>
    <row r="96" ht="45.0" customHeight="true">
      <c r="A96" t="s" s="4">
        <v>615</v>
      </c>
      <c r="B96" t="s" s="4">
        <v>10429</v>
      </c>
      <c r="C96" t="s" s="4">
        <v>4636</v>
      </c>
      <c r="D96" t="s" s="4">
        <v>4636</v>
      </c>
    </row>
    <row r="97" ht="45.0" customHeight="true">
      <c r="A97" t="s" s="4">
        <v>618</v>
      </c>
      <c r="B97" t="s" s="4">
        <v>10430</v>
      </c>
      <c r="C97" t="s" s="4">
        <v>4636</v>
      </c>
      <c r="D97" t="s" s="4">
        <v>4636</v>
      </c>
    </row>
    <row r="98" ht="45.0" customHeight="true">
      <c r="A98" t="s" s="4">
        <v>620</v>
      </c>
      <c r="B98" t="s" s="4">
        <v>10431</v>
      </c>
      <c r="C98" t="s" s="4">
        <v>4636</v>
      </c>
      <c r="D98" t="s" s="4">
        <v>4636</v>
      </c>
    </row>
    <row r="99" ht="45.0" customHeight="true">
      <c r="A99" t="s" s="4">
        <v>623</v>
      </c>
      <c r="B99" t="s" s="4">
        <v>10432</v>
      </c>
      <c r="C99" t="s" s="4">
        <v>4636</v>
      </c>
      <c r="D99" t="s" s="4">
        <v>4636</v>
      </c>
    </row>
    <row r="100" ht="45.0" customHeight="true">
      <c r="A100" t="s" s="4">
        <v>629</v>
      </c>
      <c r="B100" t="s" s="4">
        <v>10433</v>
      </c>
      <c r="C100" t="s" s="4">
        <v>4636</v>
      </c>
      <c r="D100" t="s" s="4">
        <v>4636</v>
      </c>
    </row>
    <row r="101" ht="45.0" customHeight="true">
      <c r="A101" t="s" s="4">
        <v>634</v>
      </c>
      <c r="B101" t="s" s="4">
        <v>10434</v>
      </c>
      <c r="C101" t="s" s="4">
        <v>4636</v>
      </c>
      <c r="D101" t="s" s="4">
        <v>4636</v>
      </c>
    </row>
    <row r="102" ht="45.0" customHeight="true">
      <c r="A102" t="s" s="4">
        <v>636</v>
      </c>
      <c r="B102" t="s" s="4">
        <v>10435</v>
      </c>
      <c r="C102" t="s" s="4">
        <v>4636</v>
      </c>
      <c r="D102" t="s" s="4">
        <v>4636</v>
      </c>
    </row>
    <row r="103" ht="45.0" customHeight="true">
      <c r="A103" t="s" s="4">
        <v>645</v>
      </c>
      <c r="B103" t="s" s="4">
        <v>10436</v>
      </c>
      <c r="C103" t="s" s="4">
        <v>4636</v>
      </c>
      <c r="D103" t="s" s="4">
        <v>4636</v>
      </c>
    </row>
    <row r="104" ht="45.0" customHeight="true">
      <c r="A104" t="s" s="4">
        <v>649</v>
      </c>
      <c r="B104" t="s" s="4">
        <v>10437</v>
      </c>
      <c r="C104" t="s" s="4">
        <v>4636</v>
      </c>
      <c r="D104" t="s" s="4">
        <v>4636</v>
      </c>
    </row>
    <row r="105" ht="45.0" customHeight="true">
      <c r="A105" t="s" s="4">
        <v>653</v>
      </c>
      <c r="B105" t="s" s="4">
        <v>10438</v>
      </c>
      <c r="C105" t="s" s="4">
        <v>4636</v>
      </c>
      <c r="D105" t="s" s="4">
        <v>4636</v>
      </c>
    </row>
    <row r="106" ht="45.0" customHeight="true">
      <c r="A106" t="s" s="4">
        <v>658</v>
      </c>
      <c r="B106" t="s" s="4">
        <v>10439</v>
      </c>
      <c r="C106" t="s" s="4">
        <v>4636</v>
      </c>
      <c r="D106" t="s" s="4">
        <v>4636</v>
      </c>
    </row>
    <row r="107" ht="45.0" customHeight="true">
      <c r="A107" t="s" s="4">
        <v>664</v>
      </c>
      <c r="B107" t="s" s="4">
        <v>10440</v>
      </c>
      <c r="C107" t="s" s="4">
        <v>4636</v>
      </c>
      <c r="D107" t="s" s="4">
        <v>4636</v>
      </c>
    </row>
    <row r="108" ht="45.0" customHeight="true">
      <c r="A108" t="s" s="4">
        <v>668</v>
      </c>
      <c r="B108" t="s" s="4">
        <v>10441</v>
      </c>
      <c r="C108" t="s" s="4">
        <v>4636</v>
      </c>
      <c r="D108" t="s" s="4">
        <v>4636</v>
      </c>
    </row>
    <row r="109" ht="45.0" customHeight="true">
      <c r="A109" t="s" s="4">
        <v>673</v>
      </c>
      <c r="B109" t="s" s="4">
        <v>10442</v>
      </c>
      <c r="C109" t="s" s="4">
        <v>4636</v>
      </c>
      <c r="D109" t="s" s="4">
        <v>4636</v>
      </c>
    </row>
    <row r="110" ht="45.0" customHeight="true">
      <c r="A110" t="s" s="4">
        <v>678</v>
      </c>
      <c r="B110" t="s" s="4">
        <v>10443</v>
      </c>
      <c r="C110" t="s" s="4">
        <v>4636</v>
      </c>
      <c r="D110" t="s" s="4">
        <v>4636</v>
      </c>
    </row>
    <row r="111" ht="45.0" customHeight="true">
      <c r="A111" t="s" s="4">
        <v>682</v>
      </c>
      <c r="B111" t="s" s="4">
        <v>10444</v>
      </c>
      <c r="C111" t="s" s="4">
        <v>4636</v>
      </c>
      <c r="D111" t="s" s="4">
        <v>4636</v>
      </c>
    </row>
    <row r="112" ht="45.0" customHeight="true">
      <c r="A112" t="s" s="4">
        <v>686</v>
      </c>
      <c r="B112" t="s" s="4">
        <v>10445</v>
      </c>
      <c r="C112" t="s" s="4">
        <v>4636</v>
      </c>
      <c r="D112" t="s" s="4">
        <v>4636</v>
      </c>
    </row>
    <row r="113" ht="45.0" customHeight="true">
      <c r="A113" t="s" s="4">
        <v>689</v>
      </c>
      <c r="B113" t="s" s="4">
        <v>10446</v>
      </c>
      <c r="C113" t="s" s="4">
        <v>4636</v>
      </c>
      <c r="D113" t="s" s="4">
        <v>4636</v>
      </c>
    </row>
    <row r="114" ht="45.0" customHeight="true">
      <c r="A114" t="s" s="4">
        <v>693</v>
      </c>
      <c r="B114" t="s" s="4">
        <v>10447</v>
      </c>
      <c r="C114" t="s" s="4">
        <v>4636</v>
      </c>
      <c r="D114" t="s" s="4">
        <v>4636</v>
      </c>
    </row>
    <row r="115" ht="45.0" customHeight="true">
      <c r="A115" t="s" s="4">
        <v>697</v>
      </c>
      <c r="B115" t="s" s="4">
        <v>10448</v>
      </c>
      <c r="C115" t="s" s="4">
        <v>4636</v>
      </c>
      <c r="D115" t="s" s="4">
        <v>4636</v>
      </c>
    </row>
    <row r="116" ht="45.0" customHeight="true">
      <c r="A116" t="s" s="4">
        <v>701</v>
      </c>
      <c r="B116" t="s" s="4">
        <v>10449</v>
      </c>
      <c r="C116" t="s" s="4">
        <v>4636</v>
      </c>
      <c r="D116" t="s" s="4">
        <v>4636</v>
      </c>
    </row>
    <row r="117" ht="45.0" customHeight="true">
      <c r="A117" t="s" s="4">
        <v>706</v>
      </c>
      <c r="B117" t="s" s="4">
        <v>10450</v>
      </c>
      <c r="C117" t="s" s="4">
        <v>4636</v>
      </c>
      <c r="D117" t="s" s="4">
        <v>4636</v>
      </c>
    </row>
    <row r="118" ht="45.0" customHeight="true">
      <c r="A118" t="s" s="4">
        <v>711</v>
      </c>
      <c r="B118" t="s" s="4">
        <v>10451</v>
      </c>
      <c r="C118" t="s" s="4">
        <v>4636</v>
      </c>
      <c r="D118" t="s" s="4">
        <v>4636</v>
      </c>
    </row>
    <row r="119" ht="45.0" customHeight="true">
      <c r="A119" t="s" s="4">
        <v>715</v>
      </c>
      <c r="B119" t="s" s="4">
        <v>10452</v>
      </c>
      <c r="C119" t="s" s="4">
        <v>4636</v>
      </c>
      <c r="D119" t="s" s="4">
        <v>4636</v>
      </c>
    </row>
    <row r="120" ht="45.0" customHeight="true">
      <c r="A120" t="s" s="4">
        <v>720</v>
      </c>
      <c r="B120" t="s" s="4">
        <v>10453</v>
      </c>
      <c r="C120" t="s" s="4">
        <v>4636</v>
      </c>
      <c r="D120" t="s" s="4">
        <v>4636</v>
      </c>
    </row>
    <row r="121" ht="45.0" customHeight="true">
      <c r="A121" t="s" s="4">
        <v>725</v>
      </c>
      <c r="B121" t="s" s="4">
        <v>10454</v>
      </c>
      <c r="C121" t="s" s="4">
        <v>4636</v>
      </c>
      <c r="D121" t="s" s="4">
        <v>4636</v>
      </c>
    </row>
    <row r="122" ht="45.0" customHeight="true">
      <c r="A122" t="s" s="4">
        <v>729</v>
      </c>
      <c r="B122" t="s" s="4">
        <v>10455</v>
      </c>
      <c r="C122" t="s" s="4">
        <v>4636</v>
      </c>
      <c r="D122" t="s" s="4">
        <v>4636</v>
      </c>
    </row>
    <row r="123" ht="45.0" customHeight="true">
      <c r="A123" t="s" s="4">
        <v>732</v>
      </c>
      <c r="B123" t="s" s="4">
        <v>10456</v>
      </c>
      <c r="C123" t="s" s="4">
        <v>4636</v>
      </c>
      <c r="D123" t="s" s="4">
        <v>4636</v>
      </c>
    </row>
    <row r="124" ht="45.0" customHeight="true">
      <c r="A124" t="s" s="4">
        <v>736</v>
      </c>
      <c r="B124" t="s" s="4">
        <v>10457</v>
      </c>
      <c r="C124" t="s" s="4">
        <v>4636</v>
      </c>
      <c r="D124" t="s" s="4">
        <v>4636</v>
      </c>
    </row>
    <row r="125" ht="45.0" customHeight="true">
      <c r="A125" t="s" s="4">
        <v>740</v>
      </c>
      <c r="B125" t="s" s="4">
        <v>10458</v>
      </c>
      <c r="C125" t="s" s="4">
        <v>4636</v>
      </c>
      <c r="D125" t="s" s="4">
        <v>4636</v>
      </c>
    </row>
    <row r="126" ht="45.0" customHeight="true">
      <c r="A126" t="s" s="4">
        <v>744</v>
      </c>
      <c r="B126" t="s" s="4">
        <v>10459</v>
      </c>
      <c r="C126" t="s" s="4">
        <v>4636</v>
      </c>
      <c r="D126" t="s" s="4">
        <v>4636</v>
      </c>
    </row>
    <row r="127" ht="45.0" customHeight="true">
      <c r="A127" t="s" s="4">
        <v>751</v>
      </c>
      <c r="B127" t="s" s="4">
        <v>10460</v>
      </c>
      <c r="C127" t="s" s="4">
        <v>4636</v>
      </c>
      <c r="D127" t="s" s="4">
        <v>4636</v>
      </c>
    </row>
    <row r="128" ht="45.0" customHeight="true">
      <c r="A128" t="s" s="4">
        <v>756</v>
      </c>
      <c r="B128" t="s" s="4">
        <v>10461</v>
      </c>
      <c r="C128" t="s" s="4">
        <v>4636</v>
      </c>
      <c r="D128" t="s" s="4">
        <v>4636</v>
      </c>
    </row>
    <row r="129" ht="45.0" customHeight="true">
      <c r="A129" t="s" s="4">
        <v>761</v>
      </c>
      <c r="B129" t="s" s="4">
        <v>10462</v>
      </c>
      <c r="C129" t="s" s="4">
        <v>4636</v>
      </c>
      <c r="D129" t="s" s="4">
        <v>4636</v>
      </c>
    </row>
    <row r="130" ht="45.0" customHeight="true">
      <c r="A130" t="s" s="4">
        <v>766</v>
      </c>
      <c r="B130" t="s" s="4">
        <v>10463</v>
      </c>
      <c r="C130" t="s" s="4">
        <v>4636</v>
      </c>
      <c r="D130" t="s" s="4">
        <v>4636</v>
      </c>
    </row>
    <row r="131" ht="45.0" customHeight="true">
      <c r="A131" t="s" s="4">
        <v>769</v>
      </c>
      <c r="B131" t="s" s="4">
        <v>10464</v>
      </c>
      <c r="C131" t="s" s="4">
        <v>4636</v>
      </c>
      <c r="D131" t="s" s="4">
        <v>4636</v>
      </c>
    </row>
    <row r="132" ht="45.0" customHeight="true">
      <c r="A132" t="s" s="4">
        <v>774</v>
      </c>
      <c r="B132" t="s" s="4">
        <v>10465</v>
      </c>
      <c r="C132" t="s" s="4">
        <v>4636</v>
      </c>
      <c r="D132" t="s" s="4">
        <v>4636</v>
      </c>
    </row>
    <row r="133" ht="45.0" customHeight="true">
      <c r="A133" t="s" s="4">
        <v>777</v>
      </c>
      <c r="B133" t="s" s="4">
        <v>10466</v>
      </c>
      <c r="C133" t="s" s="4">
        <v>4636</v>
      </c>
      <c r="D133" t="s" s="4">
        <v>4636</v>
      </c>
    </row>
    <row r="134" ht="45.0" customHeight="true">
      <c r="A134" t="s" s="4">
        <v>784</v>
      </c>
      <c r="B134" t="s" s="4">
        <v>10467</v>
      </c>
      <c r="C134" t="s" s="4">
        <v>4636</v>
      </c>
      <c r="D134" t="s" s="4">
        <v>4636</v>
      </c>
    </row>
    <row r="135" ht="45.0" customHeight="true">
      <c r="A135" t="s" s="4">
        <v>786</v>
      </c>
      <c r="B135" t="s" s="4">
        <v>10468</v>
      </c>
      <c r="C135" t="s" s="4">
        <v>4636</v>
      </c>
      <c r="D135" t="s" s="4">
        <v>4636</v>
      </c>
    </row>
    <row r="136" ht="45.0" customHeight="true">
      <c r="A136" t="s" s="4">
        <v>791</v>
      </c>
      <c r="B136" t="s" s="4">
        <v>10469</v>
      </c>
      <c r="C136" t="s" s="4">
        <v>4636</v>
      </c>
      <c r="D136" t="s" s="4">
        <v>4636</v>
      </c>
    </row>
    <row r="137" ht="45.0" customHeight="true">
      <c r="A137" t="s" s="4">
        <v>795</v>
      </c>
      <c r="B137" t="s" s="4">
        <v>10470</v>
      </c>
      <c r="C137" t="s" s="4">
        <v>4636</v>
      </c>
      <c r="D137" t="s" s="4">
        <v>4636</v>
      </c>
    </row>
    <row r="138" ht="45.0" customHeight="true">
      <c r="A138" t="s" s="4">
        <v>798</v>
      </c>
      <c r="B138" t="s" s="4">
        <v>10471</v>
      </c>
      <c r="C138" t="s" s="4">
        <v>4636</v>
      </c>
      <c r="D138" t="s" s="4">
        <v>4636</v>
      </c>
    </row>
    <row r="139" ht="45.0" customHeight="true">
      <c r="A139" t="s" s="4">
        <v>802</v>
      </c>
      <c r="B139" t="s" s="4">
        <v>10472</v>
      </c>
      <c r="C139" t="s" s="4">
        <v>4636</v>
      </c>
      <c r="D139" t="s" s="4">
        <v>4636</v>
      </c>
    </row>
    <row r="140" ht="45.0" customHeight="true">
      <c r="A140" t="s" s="4">
        <v>807</v>
      </c>
      <c r="B140" t="s" s="4">
        <v>10473</v>
      </c>
      <c r="C140" t="s" s="4">
        <v>4636</v>
      </c>
      <c r="D140" t="s" s="4">
        <v>4636</v>
      </c>
    </row>
    <row r="141" ht="45.0" customHeight="true">
      <c r="A141" t="s" s="4">
        <v>811</v>
      </c>
      <c r="B141" t="s" s="4">
        <v>10474</v>
      </c>
      <c r="C141" t="s" s="4">
        <v>4636</v>
      </c>
      <c r="D141" t="s" s="4">
        <v>4636</v>
      </c>
    </row>
    <row r="142" ht="45.0" customHeight="true">
      <c r="A142" t="s" s="4">
        <v>815</v>
      </c>
      <c r="B142" t="s" s="4">
        <v>10475</v>
      </c>
      <c r="C142" t="s" s="4">
        <v>4636</v>
      </c>
      <c r="D142" t="s" s="4">
        <v>4636</v>
      </c>
    </row>
    <row r="143" ht="45.0" customHeight="true">
      <c r="A143" t="s" s="4">
        <v>819</v>
      </c>
      <c r="B143" t="s" s="4">
        <v>10476</v>
      </c>
      <c r="C143" t="s" s="4">
        <v>4636</v>
      </c>
      <c r="D143" t="s" s="4">
        <v>4636</v>
      </c>
    </row>
    <row r="144" ht="45.0" customHeight="true">
      <c r="A144" t="s" s="4">
        <v>823</v>
      </c>
      <c r="B144" t="s" s="4">
        <v>10477</v>
      </c>
      <c r="C144" t="s" s="4">
        <v>4636</v>
      </c>
      <c r="D144" t="s" s="4">
        <v>4636</v>
      </c>
    </row>
    <row r="145" ht="45.0" customHeight="true">
      <c r="A145" t="s" s="4">
        <v>827</v>
      </c>
      <c r="B145" t="s" s="4">
        <v>10478</v>
      </c>
      <c r="C145" t="s" s="4">
        <v>4636</v>
      </c>
      <c r="D145" t="s" s="4">
        <v>4636</v>
      </c>
    </row>
    <row r="146" ht="45.0" customHeight="true">
      <c r="A146" t="s" s="4">
        <v>833</v>
      </c>
      <c r="B146" t="s" s="4">
        <v>10479</v>
      </c>
      <c r="C146" t="s" s="4">
        <v>4636</v>
      </c>
      <c r="D146" t="s" s="4">
        <v>4636</v>
      </c>
    </row>
    <row r="147" ht="45.0" customHeight="true">
      <c r="A147" t="s" s="4">
        <v>838</v>
      </c>
      <c r="B147" t="s" s="4">
        <v>10480</v>
      </c>
      <c r="C147" t="s" s="4">
        <v>4636</v>
      </c>
      <c r="D147" t="s" s="4">
        <v>4636</v>
      </c>
    </row>
    <row r="148" ht="45.0" customHeight="true">
      <c r="A148" t="s" s="4">
        <v>843</v>
      </c>
      <c r="B148" t="s" s="4">
        <v>10481</v>
      </c>
      <c r="C148" t="s" s="4">
        <v>4636</v>
      </c>
      <c r="D148" t="s" s="4">
        <v>4636</v>
      </c>
    </row>
    <row r="149" ht="45.0" customHeight="true">
      <c r="A149" t="s" s="4">
        <v>846</v>
      </c>
      <c r="B149" t="s" s="4">
        <v>10482</v>
      </c>
      <c r="C149" t="s" s="4">
        <v>4636</v>
      </c>
      <c r="D149" t="s" s="4">
        <v>4636</v>
      </c>
    </row>
    <row r="150" ht="45.0" customHeight="true">
      <c r="A150" t="s" s="4">
        <v>849</v>
      </c>
      <c r="B150" t="s" s="4">
        <v>10483</v>
      </c>
      <c r="C150" t="s" s="4">
        <v>4636</v>
      </c>
      <c r="D150" t="s" s="4">
        <v>4636</v>
      </c>
    </row>
    <row r="151" ht="45.0" customHeight="true">
      <c r="A151" t="s" s="4">
        <v>852</v>
      </c>
      <c r="B151" t="s" s="4">
        <v>10484</v>
      </c>
      <c r="C151" t="s" s="4">
        <v>4636</v>
      </c>
      <c r="D151" t="s" s="4">
        <v>4636</v>
      </c>
    </row>
    <row r="152" ht="45.0" customHeight="true">
      <c r="A152" t="s" s="4">
        <v>855</v>
      </c>
      <c r="B152" t="s" s="4">
        <v>10485</v>
      </c>
      <c r="C152" t="s" s="4">
        <v>4636</v>
      </c>
      <c r="D152" t="s" s="4">
        <v>4636</v>
      </c>
    </row>
    <row r="153" ht="45.0" customHeight="true">
      <c r="A153" t="s" s="4">
        <v>858</v>
      </c>
      <c r="B153" t="s" s="4">
        <v>10486</v>
      </c>
      <c r="C153" t="s" s="4">
        <v>4636</v>
      </c>
      <c r="D153" t="s" s="4">
        <v>4636</v>
      </c>
    </row>
    <row r="154" ht="45.0" customHeight="true">
      <c r="A154" t="s" s="4">
        <v>862</v>
      </c>
      <c r="B154" t="s" s="4">
        <v>10487</v>
      </c>
      <c r="C154" t="s" s="4">
        <v>4636</v>
      </c>
      <c r="D154" t="s" s="4">
        <v>4636</v>
      </c>
    </row>
    <row r="155" ht="45.0" customHeight="true">
      <c r="A155" t="s" s="4">
        <v>865</v>
      </c>
      <c r="B155" t="s" s="4">
        <v>10488</v>
      </c>
      <c r="C155" t="s" s="4">
        <v>4636</v>
      </c>
      <c r="D155" t="s" s="4">
        <v>4636</v>
      </c>
    </row>
    <row r="156" ht="45.0" customHeight="true">
      <c r="A156" t="s" s="4">
        <v>869</v>
      </c>
      <c r="B156" t="s" s="4">
        <v>10489</v>
      </c>
      <c r="C156" t="s" s="4">
        <v>4636</v>
      </c>
      <c r="D156" t="s" s="4">
        <v>4636</v>
      </c>
    </row>
    <row r="157" ht="45.0" customHeight="true">
      <c r="A157" t="s" s="4">
        <v>875</v>
      </c>
      <c r="B157" t="s" s="4">
        <v>10490</v>
      </c>
      <c r="C157" t="s" s="4">
        <v>4636</v>
      </c>
      <c r="D157" t="s" s="4">
        <v>4636</v>
      </c>
    </row>
    <row r="158" ht="45.0" customHeight="true">
      <c r="A158" t="s" s="4">
        <v>881</v>
      </c>
      <c r="B158" t="s" s="4">
        <v>10491</v>
      </c>
      <c r="C158" t="s" s="4">
        <v>4636</v>
      </c>
      <c r="D158" t="s" s="4">
        <v>4636</v>
      </c>
    </row>
    <row r="159" ht="45.0" customHeight="true">
      <c r="A159" t="s" s="4">
        <v>886</v>
      </c>
      <c r="B159" t="s" s="4">
        <v>10492</v>
      </c>
      <c r="C159" t="s" s="4">
        <v>4636</v>
      </c>
      <c r="D159" t="s" s="4">
        <v>4636</v>
      </c>
    </row>
    <row r="160" ht="45.0" customHeight="true">
      <c r="A160" t="s" s="4">
        <v>891</v>
      </c>
      <c r="B160" t="s" s="4">
        <v>10493</v>
      </c>
      <c r="C160" t="s" s="4">
        <v>4636</v>
      </c>
      <c r="D160" t="s" s="4">
        <v>4636</v>
      </c>
    </row>
    <row r="161" ht="45.0" customHeight="true">
      <c r="A161" t="s" s="4">
        <v>895</v>
      </c>
      <c r="B161" t="s" s="4">
        <v>10494</v>
      </c>
      <c r="C161" t="s" s="4">
        <v>4636</v>
      </c>
      <c r="D161" t="s" s="4">
        <v>4636</v>
      </c>
    </row>
    <row r="162" ht="45.0" customHeight="true">
      <c r="A162" t="s" s="4">
        <v>900</v>
      </c>
      <c r="B162" t="s" s="4">
        <v>10495</v>
      </c>
      <c r="C162" t="s" s="4">
        <v>4636</v>
      </c>
      <c r="D162" t="s" s="4">
        <v>4636</v>
      </c>
    </row>
    <row r="163" ht="45.0" customHeight="true">
      <c r="A163" t="s" s="4">
        <v>905</v>
      </c>
      <c r="B163" t="s" s="4">
        <v>10496</v>
      </c>
      <c r="C163" t="s" s="4">
        <v>4636</v>
      </c>
      <c r="D163" t="s" s="4">
        <v>4636</v>
      </c>
    </row>
    <row r="164" ht="45.0" customHeight="true">
      <c r="A164" t="s" s="4">
        <v>909</v>
      </c>
      <c r="B164" t="s" s="4">
        <v>10497</v>
      </c>
      <c r="C164" t="s" s="4">
        <v>4636</v>
      </c>
      <c r="D164" t="s" s="4">
        <v>4636</v>
      </c>
    </row>
    <row r="165" ht="45.0" customHeight="true">
      <c r="A165" t="s" s="4">
        <v>915</v>
      </c>
      <c r="B165" t="s" s="4">
        <v>10498</v>
      </c>
      <c r="C165" t="s" s="4">
        <v>4636</v>
      </c>
      <c r="D165" t="s" s="4">
        <v>4636</v>
      </c>
    </row>
    <row r="166" ht="45.0" customHeight="true">
      <c r="A166" t="s" s="4">
        <v>921</v>
      </c>
      <c r="B166" t="s" s="4">
        <v>10499</v>
      </c>
      <c r="C166" t="s" s="4">
        <v>4636</v>
      </c>
      <c r="D166" t="s" s="4">
        <v>4636</v>
      </c>
    </row>
    <row r="167" ht="45.0" customHeight="true">
      <c r="A167" t="s" s="4">
        <v>928</v>
      </c>
      <c r="B167" t="s" s="4">
        <v>10500</v>
      </c>
      <c r="C167" t="s" s="4">
        <v>4636</v>
      </c>
      <c r="D167" t="s" s="4">
        <v>4636</v>
      </c>
    </row>
    <row r="168" ht="45.0" customHeight="true">
      <c r="A168" t="s" s="4">
        <v>936</v>
      </c>
      <c r="B168" t="s" s="4">
        <v>10501</v>
      </c>
      <c r="C168" t="s" s="4">
        <v>4636</v>
      </c>
      <c r="D168" t="s" s="4">
        <v>4636</v>
      </c>
    </row>
    <row r="169" ht="45.0" customHeight="true">
      <c r="A169" t="s" s="4">
        <v>942</v>
      </c>
      <c r="B169" t="s" s="4">
        <v>10502</v>
      </c>
      <c r="C169" t="s" s="4">
        <v>4636</v>
      </c>
      <c r="D169" t="s" s="4">
        <v>4636</v>
      </c>
    </row>
    <row r="170" ht="45.0" customHeight="true">
      <c r="A170" t="s" s="4">
        <v>946</v>
      </c>
      <c r="B170" t="s" s="4">
        <v>10503</v>
      </c>
      <c r="C170" t="s" s="4">
        <v>4636</v>
      </c>
      <c r="D170" t="s" s="4">
        <v>4636</v>
      </c>
    </row>
    <row r="171" ht="45.0" customHeight="true">
      <c r="A171" t="s" s="4">
        <v>953</v>
      </c>
      <c r="B171" t="s" s="4">
        <v>10504</v>
      </c>
      <c r="C171" t="s" s="4">
        <v>4636</v>
      </c>
      <c r="D171" t="s" s="4">
        <v>4636</v>
      </c>
    </row>
    <row r="172" ht="45.0" customHeight="true">
      <c r="A172" t="s" s="4">
        <v>955</v>
      </c>
      <c r="B172" t="s" s="4">
        <v>10505</v>
      </c>
      <c r="C172" t="s" s="4">
        <v>4636</v>
      </c>
      <c r="D172" t="s" s="4">
        <v>4636</v>
      </c>
    </row>
    <row r="173" ht="45.0" customHeight="true">
      <c r="A173" t="s" s="4">
        <v>959</v>
      </c>
      <c r="B173" t="s" s="4">
        <v>10506</v>
      </c>
      <c r="C173" t="s" s="4">
        <v>4636</v>
      </c>
      <c r="D173" t="s" s="4">
        <v>4636</v>
      </c>
    </row>
    <row r="174" ht="45.0" customHeight="true">
      <c r="A174" t="s" s="4">
        <v>964</v>
      </c>
      <c r="B174" t="s" s="4">
        <v>10507</v>
      </c>
      <c r="C174" t="s" s="4">
        <v>4636</v>
      </c>
      <c r="D174" t="s" s="4">
        <v>4636</v>
      </c>
    </row>
    <row r="175" ht="45.0" customHeight="true">
      <c r="A175" t="s" s="4">
        <v>967</v>
      </c>
      <c r="B175" t="s" s="4">
        <v>10508</v>
      </c>
      <c r="C175" t="s" s="4">
        <v>4636</v>
      </c>
      <c r="D175" t="s" s="4">
        <v>4636</v>
      </c>
    </row>
    <row r="176" ht="45.0" customHeight="true">
      <c r="A176" t="s" s="4">
        <v>971</v>
      </c>
      <c r="B176" t="s" s="4">
        <v>10509</v>
      </c>
      <c r="C176" t="s" s="4">
        <v>4636</v>
      </c>
      <c r="D176" t="s" s="4">
        <v>4636</v>
      </c>
    </row>
    <row r="177" ht="45.0" customHeight="true">
      <c r="A177" t="s" s="4">
        <v>974</v>
      </c>
      <c r="B177" t="s" s="4">
        <v>10510</v>
      </c>
      <c r="C177" t="s" s="4">
        <v>4636</v>
      </c>
      <c r="D177" t="s" s="4">
        <v>4636</v>
      </c>
    </row>
    <row r="178" ht="45.0" customHeight="true">
      <c r="A178" t="s" s="4">
        <v>978</v>
      </c>
      <c r="B178" t="s" s="4">
        <v>10511</v>
      </c>
      <c r="C178" t="s" s="4">
        <v>4636</v>
      </c>
      <c r="D178" t="s" s="4">
        <v>4636</v>
      </c>
    </row>
    <row r="179" ht="45.0" customHeight="true">
      <c r="A179" t="s" s="4">
        <v>982</v>
      </c>
      <c r="B179" t="s" s="4">
        <v>10512</v>
      </c>
      <c r="C179" t="s" s="4">
        <v>4636</v>
      </c>
      <c r="D179" t="s" s="4">
        <v>4636</v>
      </c>
    </row>
    <row r="180" ht="45.0" customHeight="true">
      <c r="A180" t="s" s="4">
        <v>985</v>
      </c>
      <c r="B180" t="s" s="4">
        <v>10513</v>
      </c>
      <c r="C180" t="s" s="4">
        <v>4636</v>
      </c>
      <c r="D180" t="s" s="4">
        <v>4636</v>
      </c>
    </row>
    <row r="181" ht="45.0" customHeight="true">
      <c r="A181" t="s" s="4">
        <v>988</v>
      </c>
      <c r="B181" t="s" s="4">
        <v>10514</v>
      </c>
      <c r="C181" t="s" s="4">
        <v>4636</v>
      </c>
      <c r="D181" t="s" s="4">
        <v>4636</v>
      </c>
    </row>
    <row r="182" ht="45.0" customHeight="true">
      <c r="A182" t="s" s="4">
        <v>992</v>
      </c>
      <c r="B182" t="s" s="4">
        <v>10515</v>
      </c>
      <c r="C182" t="s" s="4">
        <v>4636</v>
      </c>
      <c r="D182" t="s" s="4">
        <v>4636</v>
      </c>
    </row>
    <row r="183" ht="45.0" customHeight="true">
      <c r="A183" t="s" s="4">
        <v>995</v>
      </c>
      <c r="B183" t="s" s="4">
        <v>10516</v>
      </c>
      <c r="C183" t="s" s="4">
        <v>4636</v>
      </c>
      <c r="D183" t="s" s="4">
        <v>4636</v>
      </c>
    </row>
    <row r="184" ht="45.0" customHeight="true">
      <c r="A184" t="s" s="4">
        <v>1000</v>
      </c>
      <c r="B184" t="s" s="4">
        <v>10517</v>
      </c>
      <c r="C184" t="s" s="4">
        <v>4636</v>
      </c>
      <c r="D184" t="s" s="4">
        <v>4636</v>
      </c>
    </row>
    <row r="185" ht="45.0" customHeight="true">
      <c r="A185" t="s" s="4">
        <v>1005</v>
      </c>
      <c r="B185" t="s" s="4">
        <v>10518</v>
      </c>
      <c r="C185" t="s" s="4">
        <v>4636</v>
      </c>
      <c r="D185" t="s" s="4">
        <v>4636</v>
      </c>
    </row>
    <row r="186" ht="45.0" customHeight="true">
      <c r="A186" t="s" s="4">
        <v>1010</v>
      </c>
      <c r="B186" t="s" s="4">
        <v>10519</v>
      </c>
      <c r="C186" t="s" s="4">
        <v>4636</v>
      </c>
      <c r="D186" t="s" s="4">
        <v>4636</v>
      </c>
    </row>
    <row r="187" ht="45.0" customHeight="true">
      <c r="A187" t="s" s="4">
        <v>1016</v>
      </c>
      <c r="B187" t="s" s="4">
        <v>10520</v>
      </c>
      <c r="C187" t="s" s="4">
        <v>4636</v>
      </c>
      <c r="D187" t="s" s="4">
        <v>4636</v>
      </c>
    </row>
    <row r="188" ht="45.0" customHeight="true">
      <c r="A188" t="s" s="4">
        <v>1021</v>
      </c>
      <c r="B188" t="s" s="4">
        <v>10521</v>
      </c>
      <c r="C188" t="s" s="4">
        <v>4636</v>
      </c>
      <c r="D188" t="s" s="4">
        <v>4636</v>
      </c>
    </row>
    <row r="189" ht="45.0" customHeight="true">
      <c r="A189" t="s" s="4">
        <v>1025</v>
      </c>
      <c r="B189" t="s" s="4">
        <v>10522</v>
      </c>
      <c r="C189" t="s" s="4">
        <v>4636</v>
      </c>
      <c r="D189" t="s" s="4">
        <v>4636</v>
      </c>
    </row>
    <row r="190" ht="45.0" customHeight="true">
      <c r="A190" t="s" s="4">
        <v>1030</v>
      </c>
      <c r="B190" t="s" s="4">
        <v>10523</v>
      </c>
      <c r="C190" t="s" s="4">
        <v>4636</v>
      </c>
      <c r="D190" t="s" s="4">
        <v>4636</v>
      </c>
    </row>
    <row r="191" ht="45.0" customHeight="true">
      <c r="A191" t="s" s="4">
        <v>1035</v>
      </c>
      <c r="B191" t="s" s="4">
        <v>10524</v>
      </c>
      <c r="C191" t="s" s="4">
        <v>4636</v>
      </c>
      <c r="D191" t="s" s="4">
        <v>4636</v>
      </c>
    </row>
    <row r="192" ht="45.0" customHeight="true">
      <c r="A192" t="s" s="4">
        <v>1038</v>
      </c>
      <c r="B192" t="s" s="4">
        <v>10525</v>
      </c>
      <c r="C192" t="s" s="4">
        <v>4636</v>
      </c>
      <c r="D192" t="s" s="4">
        <v>4636</v>
      </c>
    </row>
    <row r="193" ht="45.0" customHeight="true">
      <c r="A193" t="s" s="4">
        <v>1042</v>
      </c>
      <c r="B193" t="s" s="4">
        <v>10526</v>
      </c>
      <c r="C193" t="s" s="4">
        <v>4636</v>
      </c>
      <c r="D193" t="s" s="4">
        <v>4636</v>
      </c>
    </row>
    <row r="194" ht="45.0" customHeight="true">
      <c r="A194" t="s" s="4">
        <v>1046</v>
      </c>
      <c r="B194" t="s" s="4">
        <v>10527</v>
      </c>
      <c r="C194" t="s" s="4">
        <v>4636</v>
      </c>
      <c r="D194" t="s" s="4">
        <v>4636</v>
      </c>
    </row>
    <row r="195" ht="45.0" customHeight="true">
      <c r="A195" t="s" s="4">
        <v>1049</v>
      </c>
      <c r="B195" t="s" s="4">
        <v>10528</v>
      </c>
      <c r="C195" t="s" s="4">
        <v>4636</v>
      </c>
      <c r="D195" t="s" s="4">
        <v>4636</v>
      </c>
    </row>
    <row r="196" ht="45.0" customHeight="true">
      <c r="A196" t="s" s="4">
        <v>1052</v>
      </c>
      <c r="B196" t="s" s="4">
        <v>10529</v>
      </c>
      <c r="C196" t="s" s="4">
        <v>4636</v>
      </c>
      <c r="D196" t="s" s="4">
        <v>4636</v>
      </c>
    </row>
    <row r="197" ht="45.0" customHeight="true">
      <c r="A197" t="s" s="4">
        <v>1057</v>
      </c>
      <c r="B197" t="s" s="4">
        <v>10530</v>
      </c>
      <c r="C197" t="s" s="4">
        <v>4636</v>
      </c>
      <c r="D197" t="s" s="4">
        <v>4636</v>
      </c>
    </row>
    <row r="198" ht="45.0" customHeight="true">
      <c r="A198" t="s" s="4">
        <v>1062</v>
      </c>
      <c r="B198" t="s" s="4">
        <v>10531</v>
      </c>
      <c r="C198" t="s" s="4">
        <v>4636</v>
      </c>
      <c r="D198" t="s" s="4">
        <v>4636</v>
      </c>
    </row>
    <row r="199" ht="45.0" customHeight="true">
      <c r="A199" t="s" s="4">
        <v>1066</v>
      </c>
      <c r="B199" t="s" s="4">
        <v>10532</v>
      </c>
      <c r="C199" t="s" s="4">
        <v>4636</v>
      </c>
      <c r="D199" t="s" s="4">
        <v>4636</v>
      </c>
    </row>
    <row r="200" ht="45.0" customHeight="true">
      <c r="A200" t="s" s="4">
        <v>1070</v>
      </c>
      <c r="B200" t="s" s="4">
        <v>10533</v>
      </c>
      <c r="C200" t="s" s="4">
        <v>4636</v>
      </c>
      <c r="D200" t="s" s="4">
        <v>4636</v>
      </c>
    </row>
    <row r="201" ht="45.0" customHeight="true">
      <c r="A201" t="s" s="4">
        <v>1073</v>
      </c>
      <c r="B201" t="s" s="4">
        <v>10534</v>
      </c>
      <c r="C201" t="s" s="4">
        <v>4636</v>
      </c>
      <c r="D201" t="s" s="4">
        <v>4636</v>
      </c>
    </row>
    <row r="202" ht="45.0" customHeight="true">
      <c r="A202" t="s" s="4">
        <v>1075</v>
      </c>
      <c r="B202" t="s" s="4">
        <v>10535</v>
      </c>
      <c r="C202" t="s" s="4">
        <v>4636</v>
      </c>
      <c r="D202" t="s" s="4">
        <v>4636</v>
      </c>
    </row>
    <row r="203" ht="45.0" customHeight="true">
      <c r="A203" t="s" s="4">
        <v>1080</v>
      </c>
      <c r="B203" t="s" s="4">
        <v>10536</v>
      </c>
      <c r="C203" t="s" s="4">
        <v>4636</v>
      </c>
      <c r="D203" t="s" s="4">
        <v>4636</v>
      </c>
    </row>
    <row r="204" ht="45.0" customHeight="true">
      <c r="A204" t="s" s="4">
        <v>1084</v>
      </c>
      <c r="B204" t="s" s="4">
        <v>10537</v>
      </c>
      <c r="C204" t="s" s="4">
        <v>4636</v>
      </c>
      <c r="D204" t="s" s="4">
        <v>4636</v>
      </c>
    </row>
    <row r="205" ht="45.0" customHeight="true">
      <c r="A205" t="s" s="4">
        <v>1087</v>
      </c>
      <c r="B205" t="s" s="4">
        <v>10538</v>
      </c>
      <c r="C205" t="s" s="4">
        <v>4636</v>
      </c>
      <c r="D205" t="s" s="4">
        <v>4636</v>
      </c>
    </row>
    <row r="206" ht="45.0" customHeight="true">
      <c r="A206" t="s" s="4">
        <v>1089</v>
      </c>
      <c r="B206" t="s" s="4">
        <v>10539</v>
      </c>
      <c r="C206" t="s" s="4">
        <v>4636</v>
      </c>
      <c r="D206" t="s" s="4">
        <v>4636</v>
      </c>
    </row>
    <row r="207" ht="45.0" customHeight="true">
      <c r="A207" t="s" s="4">
        <v>1094</v>
      </c>
      <c r="B207" t="s" s="4">
        <v>10540</v>
      </c>
      <c r="C207" t="s" s="4">
        <v>4636</v>
      </c>
      <c r="D207" t="s" s="4">
        <v>4636</v>
      </c>
    </row>
    <row r="208" ht="45.0" customHeight="true">
      <c r="A208" t="s" s="4">
        <v>1097</v>
      </c>
      <c r="B208" t="s" s="4">
        <v>10541</v>
      </c>
      <c r="C208" t="s" s="4">
        <v>4636</v>
      </c>
      <c r="D208" t="s" s="4">
        <v>4636</v>
      </c>
    </row>
    <row r="209" ht="45.0" customHeight="true">
      <c r="A209" t="s" s="4">
        <v>1102</v>
      </c>
      <c r="B209" t="s" s="4">
        <v>10542</v>
      </c>
      <c r="C209" t="s" s="4">
        <v>4636</v>
      </c>
      <c r="D209" t="s" s="4">
        <v>4636</v>
      </c>
    </row>
    <row r="210" ht="45.0" customHeight="true">
      <c r="A210" t="s" s="4">
        <v>1105</v>
      </c>
      <c r="B210" t="s" s="4">
        <v>10543</v>
      </c>
      <c r="C210" t="s" s="4">
        <v>4636</v>
      </c>
      <c r="D210" t="s" s="4">
        <v>4636</v>
      </c>
    </row>
    <row r="211" ht="45.0" customHeight="true">
      <c r="A211" t="s" s="4">
        <v>1107</v>
      </c>
      <c r="B211" t="s" s="4">
        <v>10544</v>
      </c>
      <c r="C211" t="s" s="4">
        <v>4636</v>
      </c>
      <c r="D211" t="s" s="4">
        <v>4636</v>
      </c>
    </row>
    <row r="212" ht="45.0" customHeight="true">
      <c r="A212" t="s" s="4">
        <v>1110</v>
      </c>
      <c r="B212" t="s" s="4">
        <v>10545</v>
      </c>
      <c r="C212" t="s" s="4">
        <v>4636</v>
      </c>
      <c r="D212" t="s" s="4">
        <v>4636</v>
      </c>
    </row>
    <row r="213" ht="45.0" customHeight="true">
      <c r="A213" t="s" s="4">
        <v>1113</v>
      </c>
      <c r="B213" t="s" s="4">
        <v>10546</v>
      </c>
      <c r="C213" t="s" s="4">
        <v>4636</v>
      </c>
      <c r="D213" t="s" s="4">
        <v>4636</v>
      </c>
    </row>
    <row r="214" ht="45.0" customHeight="true">
      <c r="A214" t="s" s="4">
        <v>1116</v>
      </c>
      <c r="B214" t="s" s="4">
        <v>10547</v>
      </c>
      <c r="C214" t="s" s="4">
        <v>4636</v>
      </c>
      <c r="D214" t="s" s="4">
        <v>4636</v>
      </c>
    </row>
    <row r="215" ht="45.0" customHeight="true">
      <c r="A215" t="s" s="4">
        <v>1121</v>
      </c>
      <c r="B215" t="s" s="4">
        <v>10548</v>
      </c>
      <c r="C215" t="s" s="4">
        <v>4636</v>
      </c>
      <c r="D215" t="s" s="4">
        <v>4636</v>
      </c>
    </row>
    <row r="216" ht="45.0" customHeight="true">
      <c r="A216" t="s" s="4">
        <v>1126</v>
      </c>
      <c r="B216" t="s" s="4">
        <v>10549</v>
      </c>
      <c r="C216" t="s" s="4">
        <v>4636</v>
      </c>
      <c r="D216" t="s" s="4">
        <v>4636</v>
      </c>
    </row>
    <row r="217" ht="45.0" customHeight="true">
      <c r="A217" t="s" s="4">
        <v>1130</v>
      </c>
      <c r="B217" t="s" s="4">
        <v>10550</v>
      </c>
      <c r="C217" t="s" s="4">
        <v>4636</v>
      </c>
      <c r="D217" t="s" s="4">
        <v>4636</v>
      </c>
    </row>
    <row r="218" ht="45.0" customHeight="true">
      <c r="A218" t="s" s="4">
        <v>1135</v>
      </c>
      <c r="B218" t="s" s="4">
        <v>10551</v>
      </c>
      <c r="C218" t="s" s="4">
        <v>4636</v>
      </c>
      <c r="D218" t="s" s="4">
        <v>4636</v>
      </c>
    </row>
    <row r="219" ht="45.0" customHeight="true">
      <c r="A219" t="s" s="4">
        <v>1137</v>
      </c>
      <c r="B219" t="s" s="4">
        <v>10552</v>
      </c>
      <c r="C219" t="s" s="4">
        <v>4636</v>
      </c>
      <c r="D219" t="s" s="4">
        <v>4636</v>
      </c>
    </row>
    <row r="220" ht="45.0" customHeight="true">
      <c r="A220" t="s" s="4">
        <v>1139</v>
      </c>
      <c r="B220" t="s" s="4">
        <v>10553</v>
      </c>
      <c r="C220" t="s" s="4">
        <v>4636</v>
      </c>
      <c r="D220" t="s" s="4">
        <v>4636</v>
      </c>
    </row>
    <row r="221" ht="45.0" customHeight="true">
      <c r="A221" t="s" s="4">
        <v>1143</v>
      </c>
      <c r="B221" t="s" s="4">
        <v>10554</v>
      </c>
      <c r="C221" t="s" s="4">
        <v>4636</v>
      </c>
      <c r="D221" t="s" s="4">
        <v>4636</v>
      </c>
    </row>
    <row r="222" ht="45.0" customHeight="true">
      <c r="A222" t="s" s="4">
        <v>1146</v>
      </c>
      <c r="B222" t="s" s="4">
        <v>10555</v>
      </c>
      <c r="C222" t="s" s="4">
        <v>4636</v>
      </c>
      <c r="D222" t="s" s="4">
        <v>4636</v>
      </c>
    </row>
    <row r="223" ht="45.0" customHeight="true">
      <c r="A223" t="s" s="4">
        <v>1148</v>
      </c>
      <c r="B223" t="s" s="4">
        <v>10556</v>
      </c>
      <c r="C223" t="s" s="4">
        <v>4636</v>
      </c>
      <c r="D223" t="s" s="4">
        <v>4636</v>
      </c>
    </row>
    <row r="224" ht="45.0" customHeight="true">
      <c r="A224" t="s" s="4">
        <v>1151</v>
      </c>
      <c r="B224" t="s" s="4">
        <v>10557</v>
      </c>
      <c r="C224" t="s" s="4">
        <v>4636</v>
      </c>
      <c r="D224" t="s" s="4">
        <v>4636</v>
      </c>
    </row>
    <row r="225" ht="45.0" customHeight="true">
      <c r="A225" t="s" s="4">
        <v>1155</v>
      </c>
      <c r="B225" t="s" s="4">
        <v>10558</v>
      </c>
      <c r="C225" t="s" s="4">
        <v>4636</v>
      </c>
      <c r="D225" t="s" s="4">
        <v>4636</v>
      </c>
    </row>
    <row r="226" ht="45.0" customHeight="true">
      <c r="A226" t="s" s="4">
        <v>1159</v>
      </c>
      <c r="B226" t="s" s="4">
        <v>10559</v>
      </c>
      <c r="C226" t="s" s="4">
        <v>4636</v>
      </c>
      <c r="D226" t="s" s="4">
        <v>4636</v>
      </c>
    </row>
    <row r="227" ht="45.0" customHeight="true">
      <c r="A227" t="s" s="4">
        <v>1162</v>
      </c>
      <c r="B227" t="s" s="4">
        <v>10560</v>
      </c>
      <c r="C227" t="s" s="4">
        <v>4636</v>
      </c>
      <c r="D227" t="s" s="4">
        <v>4636</v>
      </c>
    </row>
    <row r="228" ht="45.0" customHeight="true">
      <c r="A228" t="s" s="4">
        <v>1164</v>
      </c>
      <c r="B228" t="s" s="4">
        <v>10561</v>
      </c>
      <c r="C228" t="s" s="4">
        <v>4636</v>
      </c>
      <c r="D228" t="s" s="4">
        <v>4636</v>
      </c>
    </row>
    <row r="229" ht="45.0" customHeight="true">
      <c r="A229" t="s" s="4">
        <v>1166</v>
      </c>
      <c r="B229" t="s" s="4">
        <v>10562</v>
      </c>
      <c r="C229" t="s" s="4">
        <v>4636</v>
      </c>
      <c r="D229" t="s" s="4">
        <v>4636</v>
      </c>
    </row>
    <row r="230" ht="45.0" customHeight="true">
      <c r="A230" t="s" s="4">
        <v>1170</v>
      </c>
      <c r="B230" t="s" s="4">
        <v>10563</v>
      </c>
      <c r="C230" t="s" s="4">
        <v>4636</v>
      </c>
      <c r="D230" t="s" s="4">
        <v>4636</v>
      </c>
    </row>
    <row r="231" ht="45.0" customHeight="true">
      <c r="A231" t="s" s="4">
        <v>1173</v>
      </c>
      <c r="B231" t="s" s="4">
        <v>10564</v>
      </c>
      <c r="C231" t="s" s="4">
        <v>4636</v>
      </c>
      <c r="D231" t="s" s="4">
        <v>4636</v>
      </c>
    </row>
    <row r="232" ht="45.0" customHeight="true">
      <c r="A232" t="s" s="4">
        <v>1176</v>
      </c>
      <c r="B232" t="s" s="4">
        <v>10565</v>
      </c>
      <c r="C232" t="s" s="4">
        <v>4636</v>
      </c>
      <c r="D232" t="s" s="4">
        <v>4636</v>
      </c>
    </row>
    <row r="233" ht="45.0" customHeight="true">
      <c r="A233" t="s" s="4">
        <v>1181</v>
      </c>
      <c r="B233" t="s" s="4">
        <v>10566</v>
      </c>
      <c r="C233" t="s" s="4">
        <v>4636</v>
      </c>
      <c r="D233" t="s" s="4">
        <v>4636</v>
      </c>
    </row>
    <row r="234" ht="45.0" customHeight="true">
      <c r="A234" t="s" s="4">
        <v>1184</v>
      </c>
      <c r="B234" t="s" s="4">
        <v>10567</v>
      </c>
      <c r="C234" t="s" s="4">
        <v>4636</v>
      </c>
      <c r="D234" t="s" s="4">
        <v>4636</v>
      </c>
    </row>
    <row r="235" ht="45.0" customHeight="true">
      <c r="A235" t="s" s="4">
        <v>1188</v>
      </c>
      <c r="B235" t="s" s="4">
        <v>10568</v>
      </c>
      <c r="C235" t="s" s="4">
        <v>4636</v>
      </c>
      <c r="D235" t="s" s="4">
        <v>4636</v>
      </c>
    </row>
    <row r="236" ht="45.0" customHeight="true">
      <c r="A236" t="s" s="4">
        <v>1191</v>
      </c>
      <c r="B236" t="s" s="4">
        <v>10569</v>
      </c>
      <c r="C236" t="s" s="4">
        <v>4636</v>
      </c>
      <c r="D236" t="s" s="4">
        <v>4636</v>
      </c>
    </row>
    <row r="237" ht="45.0" customHeight="true">
      <c r="A237" t="s" s="4">
        <v>1197</v>
      </c>
      <c r="B237" t="s" s="4">
        <v>10570</v>
      </c>
      <c r="C237" t="s" s="4">
        <v>4636</v>
      </c>
      <c r="D237" t="s" s="4">
        <v>4636</v>
      </c>
    </row>
    <row r="238" ht="45.0" customHeight="true">
      <c r="A238" t="s" s="4">
        <v>1202</v>
      </c>
      <c r="B238" t="s" s="4">
        <v>10571</v>
      </c>
      <c r="C238" t="s" s="4">
        <v>4636</v>
      </c>
      <c r="D238" t="s" s="4">
        <v>4636</v>
      </c>
    </row>
    <row r="239" ht="45.0" customHeight="true">
      <c r="A239" t="s" s="4">
        <v>1205</v>
      </c>
      <c r="B239" t="s" s="4">
        <v>10572</v>
      </c>
      <c r="C239" t="s" s="4">
        <v>4636</v>
      </c>
      <c r="D239" t="s" s="4">
        <v>4636</v>
      </c>
    </row>
    <row r="240" ht="45.0" customHeight="true">
      <c r="A240" t="s" s="4">
        <v>1209</v>
      </c>
      <c r="B240" t="s" s="4">
        <v>10573</v>
      </c>
      <c r="C240" t="s" s="4">
        <v>4636</v>
      </c>
      <c r="D240" t="s" s="4">
        <v>4636</v>
      </c>
    </row>
    <row r="241" ht="45.0" customHeight="true">
      <c r="A241" t="s" s="4">
        <v>1213</v>
      </c>
      <c r="B241" t="s" s="4">
        <v>10574</v>
      </c>
      <c r="C241" t="s" s="4">
        <v>4636</v>
      </c>
      <c r="D241" t="s" s="4">
        <v>4636</v>
      </c>
    </row>
    <row r="242" ht="45.0" customHeight="true">
      <c r="A242" t="s" s="4">
        <v>1216</v>
      </c>
      <c r="B242" t="s" s="4">
        <v>10575</v>
      </c>
      <c r="C242" t="s" s="4">
        <v>4636</v>
      </c>
      <c r="D242" t="s" s="4">
        <v>4636</v>
      </c>
    </row>
    <row r="243" ht="45.0" customHeight="true">
      <c r="A243" t="s" s="4">
        <v>1220</v>
      </c>
      <c r="B243" t="s" s="4">
        <v>10576</v>
      </c>
      <c r="C243" t="s" s="4">
        <v>4636</v>
      </c>
      <c r="D243" t="s" s="4">
        <v>4636</v>
      </c>
    </row>
    <row r="244" ht="45.0" customHeight="true">
      <c r="A244" t="s" s="4">
        <v>1224</v>
      </c>
      <c r="B244" t="s" s="4">
        <v>10577</v>
      </c>
      <c r="C244" t="s" s="4">
        <v>4636</v>
      </c>
      <c r="D244" t="s" s="4">
        <v>4636</v>
      </c>
    </row>
    <row r="245" ht="45.0" customHeight="true">
      <c r="A245" t="s" s="4">
        <v>1229</v>
      </c>
      <c r="B245" t="s" s="4">
        <v>10578</v>
      </c>
      <c r="C245" t="s" s="4">
        <v>4636</v>
      </c>
      <c r="D245" t="s" s="4">
        <v>4636</v>
      </c>
    </row>
    <row r="246" ht="45.0" customHeight="true">
      <c r="A246" t="s" s="4">
        <v>1235</v>
      </c>
      <c r="B246" t="s" s="4">
        <v>10579</v>
      </c>
      <c r="C246" t="s" s="4">
        <v>4636</v>
      </c>
      <c r="D246" t="s" s="4">
        <v>4636</v>
      </c>
    </row>
    <row r="247" ht="45.0" customHeight="true">
      <c r="A247" t="s" s="4">
        <v>1238</v>
      </c>
      <c r="B247" t="s" s="4">
        <v>10580</v>
      </c>
      <c r="C247" t="s" s="4">
        <v>4636</v>
      </c>
      <c r="D247" t="s" s="4">
        <v>4636</v>
      </c>
    </row>
    <row r="248" ht="45.0" customHeight="true">
      <c r="A248" t="s" s="4">
        <v>1243</v>
      </c>
      <c r="B248" t="s" s="4">
        <v>10581</v>
      </c>
      <c r="C248" t="s" s="4">
        <v>4636</v>
      </c>
      <c r="D248" t="s" s="4">
        <v>4636</v>
      </c>
    </row>
    <row r="249" ht="45.0" customHeight="true">
      <c r="A249" t="s" s="4">
        <v>1245</v>
      </c>
      <c r="B249" t="s" s="4">
        <v>10582</v>
      </c>
      <c r="C249" t="s" s="4">
        <v>4636</v>
      </c>
      <c r="D249" t="s" s="4">
        <v>4636</v>
      </c>
    </row>
    <row r="250" ht="45.0" customHeight="true">
      <c r="A250" t="s" s="4">
        <v>1249</v>
      </c>
      <c r="B250" t="s" s="4">
        <v>10583</v>
      </c>
      <c r="C250" t="s" s="4">
        <v>4636</v>
      </c>
      <c r="D250" t="s" s="4">
        <v>4636</v>
      </c>
    </row>
    <row r="251" ht="45.0" customHeight="true">
      <c r="A251" t="s" s="4">
        <v>1251</v>
      </c>
      <c r="B251" t="s" s="4">
        <v>10584</v>
      </c>
      <c r="C251" t="s" s="4">
        <v>4636</v>
      </c>
      <c r="D251" t="s" s="4">
        <v>4636</v>
      </c>
    </row>
    <row r="252" ht="45.0" customHeight="true">
      <c r="A252" t="s" s="4">
        <v>1253</v>
      </c>
      <c r="B252" t="s" s="4">
        <v>10585</v>
      </c>
      <c r="C252" t="s" s="4">
        <v>4636</v>
      </c>
      <c r="D252" t="s" s="4">
        <v>4636</v>
      </c>
    </row>
    <row r="253" ht="45.0" customHeight="true">
      <c r="A253" t="s" s="4">
        <v>1255</v>
      </c>
      <c r="B253" t="s" s="4">
        <v>10586</v>
      </c>
      <c r="C253" t="s" s="4">
        <v>4636</v>
      </c>
      <c r="D253" t="s" s="4">
        <v>4636</v>
      </c>
    </row>
    <row r="254" ht="45.0" customHeight="true">
      <c r="A254" t="s" s="4">
        <v>1257</v>
      </c>
      <c r="B254" t="s" s="4">
        <v>10587</v>
      </c>
      <c r="C254" t="s" s="4">
        <v>4636</v>
      </c>
      <c r="D254" t="s" s="4">
        <v>4636</v>
      </c>
    </row>
    <row r="255" ht="45.0" customHeight="true">
      <c r="A255" t="s" s="4">
        <v>1259</v>
      </c>
      <c r="B255" t="s" s="4">
        <v>10588</v>
      </c>
      <c r="C255" t="s" s="4">
        <v>4636</v>
      </c>
      <c r="D255" t="s" s="4">
        <v>4636</v>
      </c>
    </row>
    <row r="256" ht="45.0" customHeight="true">
      <c r="A256" t="s" s="4">
        <v>1263</v>
      </c>
      <c r="B256" t="s" s="4">
        <v>10589</v>
      </c>
      <c r="C256" t="s" s="4">
        <v>4636</v>
      </c>
      <c r="D256" t="s" s="4">
        <v>4636</v>
      </c>
    </row>
    <row r="257" ht="45.0" customHeight="true">
      <c r="A257" t="s" s="4">
        <v>1267</v>
      </c>
      <c r="B257" t="s" s="4">
        <v>10590</v>
      </c>
      <c r="C257" t="s" s="4">
        <v>4636</v>
      </c>
      <c r="D257" t="s" s="4">
        <v>4636</v>
      </c>
    </row>
    <row r="258" ht="45.0" customHeight="true">
      <c r="A258" t="s" s="4">
        <v>1270</v>
      </c>
      <c r="B258" t="s" s="4">
        <v>10591</v>
      </c>
      <c r="C258" t="s" s="4">
        <v>4636</v>
      </c>
      <c r="D258" t="s" s="4">
        <v>4636</v>
      </c>
    </row>
    <row r="259" ht="45.0" customHeight="true">
      <c r="A259" t="s" s="4">
        <v>1273</v>
      </c>
      <c r="B259" t="s" s="4">
        <v>10592</v>
      </c>
      <c r="C259" t="s" s="4">
        <v>4636</v>
      </c>
      <c r="D259" t="s" s="4">
        <v>4636</v>
      </c>
    </row>
    <row r="260" ht="45.0" customHeight="true">
      <c r="A260" t="s" s="4">
        <v>1277</v>
      </c>
      <c r="B260" t="s" s="4">
        <v>10593</v>
      </c>
      <c r="C260" t="s" s="4">
        <v>4636</v>
      </c>
      <c r="D260" t="s" s="4">
        <v>4636</v>
      </c>
    </row>
    <row r="261" ht="45.0" customHeight="true">
      <c r="A261" t="s" s="4">
        <v>1283</v>
      </c>
      <c r="B261" t="s" s="4">
        <v>10594</v>
      </c>
      <c r="C261" t="s" s="4">
        <v>4636</v>
      </c>
      <c r="D261" t="s" s="4">
        <v>4636</v>
      </c>
    </row>
    <row r="262" ht="45.0" customHeight="true">
      <c r="A262" t="s" s="4">
        <v>1287</v>
      </c>
      <c r="B262" t="s" s="4">
        <v>10595</v>
      </c>
      <c r="C262" t="s" s="4">
        <v>4636</v>
      </c>
      <c r="D262" t="s" s="4">
        <v>4636</v>
      </c>
    </row>
    <row r="263" ht="45.0" customHeight="true">
      <c r="A263" t="s" s="4">
        <v>1291</v>
      </c>
      <c r="B263" t="s" s="4">
        <v>10596</v>
      </c>
      <c r="C263" t="s" s="4">
        <v>4636</v>
      </c>
      <c r="D263" t="s" s="4">
        <v>4636</v>
      </c>
    </row>
    <row r="264" ht="45.0" customHeight="true">
      <c r="A264" t="s" s="4">
        <v>1297</v>
      </c>
      <c r="B264" t="s" s="4">
        <v>10597</v>
      </c>
      <c r="C264" t="s" s="4">
        <v>4636</v>
      </c>
      <c r="D264" t="s" s="4">
        <v>4636</v>
      </c>
    </row>
    <row r="265" ht="45.0" customHeight="true">
      <c r="A265" t="s" s="4">
        <v>1301</v>
      </c>
      <c r="B265" t="s" s="4">
        <v>10598</v>
      </c>
      <c r="C265" t="s" s="4">
        <v>4636</v>
      </c>
      <c r="D265" t="s" s="4">
        <v>4636</v>
      </c>
    </row>
    <row r="266" ht="45.0" customHeight="true">
      <c r="A266" t="s" s="4">
        <v>1306</v>
      </c>
      <c r="B266" t="s" s="4">
        <v>10599</v>
      </c>
      <c r="C266" t="s" s="4">
        <v>4636</v>
      </c>
      <c r="D266" t="s" s="4">
        <v>4636</v>
      </c>
    </row>
    <row r="267" ht="45.0" customHeight="true">
      <c r="A267" t="s" s="4">
        <v>1308</v>
      </c>
      <c r="B267" t="s" s="4">
        <v>10600</v>
      </c>
      <c r="C267" t="s" s="4">
        <v>4636</v>
      </c>
      <c r="D267" t="s" s="4">
        <v>4636</v>
      </c>
    </row>
    <row r="268" ht="45.0" customHeight="true">
      <c r="A268" t="s" s="4">
        <v>1311</v>
      </c>
      <c r="B268" t="s" s="4">
        <v>10601</v>
      </c>
      <c r="C268" t="s" s="4">
        <v>4636</v>
      </c>
      <c r="D268" t="s" s="4">
        <v>4636</v>
      </c>
    </row>
    <row r="269" ht="45.0" customHeight="true">
      <c r="A269" t="s" s="4">
        <v>1314</v>
      </c>
      <c r="B269" t="s" s="4">
        <v>10602</v>
      </c>
      <c r="C269" t="s" s="4">
        <v>4636</v>
      </c>
      <c r="D269" t="s" s="4">
        <v>4636</v>
      </c>
    </row>
    <row r="270" ht="45.0" customHeight="true">
      <c r="A270" t="s" s="4">
        <v>1319</v>
      </c>
      <c r="B270" t="s" s="4">
        <v>10603</v>
      </c>
      <c r="C270" t="s" s="4">
        <v>4636</v>
      </c>
      <c r="D270" t="s" s="4">
        <v>4636</v>
      </c>
    </row>
    <row r="271" ht="45.0" customHeight="true">
      <c r="A271" t="s" s="4">
        <v>1323</v>
      </c>
      <c r="B271" t="s" s="4">
        <v>10604</v>
      </c>
      <c r="C271" t="s" s="4">
        <v>4636</v>
      </c>
      <c r="D271" t="s" s="4">
        <v>4636</v>
      </c>
    </row>
    <row r="272" ht="45.0" customHeight="true">
      <c r="A272" t="s" s="4">
        <v>1327</v>
      </c>
      <c r="B272" t="s" s="4">
        <v>10605</v>
      </c>
      <c r="C272" t="s" s="4">
        <v>4636</v>
      </c>
      <c r="D272" t="s" s="4">
        <v>4636</v>
      </c>
    </row>
    <row r="273" ht="45.0" customHeight="true">
      <c r="A273" t="s" s="4">
        <v>1330</v>
      </c>
      <c r="B273" t="s" s="4">
        <v>10606</v>
      </c>
      <c r="C273" t="s" s="4">
        <v>4636</v>
      </c>
      <c r="D273" t="s" s="4">
        <v>4636</v>
      </c>
    </row>
    <row r="274" ht="45.0" customHeight="true">
      <c r="A274" t="s" s="4">
        <v>1333</v>
      </c>
      <c r="B274" t="s" s="4">
        <v>10607</v>
      </c>
      <c r="C274" t="s" s="4">
        <v>4636</v>
      </c>
      <c r="D274" t="s" s="4">
        <v>4636</v>
      </c>
    </row>
    <row r="275" ht="45.0" customHeight="true">
      <c r="A275" t="s" s="4">
        <v>1336</v>
      </c>
      <c r="B275" t="s" s="4">
        <v>10608</v>
      </c>
      <c r="C275" t="s" s="4">
        <v>4636</v>
      </c>
      <c r="D275" t="s" s="4">
        <v>4636</v>
      </c>
    </row>
    <row r="276" ht="45.0" customHeight="true">
      <c r="A276" t="s" s="4">
        <v>1339</v>
      </c>
      <c r="B276" t="s" s="4">
        <v>10609</v>
      </c>
      <c r="C276" t="s" s="4">
        <v>4636</v>
      </c>
      <c r="D276" t="s" s="4">
        <v>4636</v>
      </c>
    </row>
    <row r="277" ht="45.0" customHeight="true">
      <c r="A277" t="s" s="4">
        <v>1343</v>
      </c>
      <c r="B277" t="s" s="4">
        <v>10610</v>
      </c>
      <c r="C277" t="s" s="4">
        <v>4636</v>
      </c>
      <c r="D277" t="s" s="4">
        <v>4636</v>
      </c>
    </row>
    <row r="278" ht="45.0" customHeight="true">
      <c r="A278" t="s" s="4">
        <v>1345</v>
      </c>
      <c r="B278" t="s" s="4">
        <v>10611</v>
      </c>
      <c r="C278" t="s" s="4">
        <v>4636</v>
      </c>
      <c r="D278" t="s" s="4">
        <v>4636</v>
      </c>
    </row>
    <row r="279" ht="45.0" customHeight="true">
      <c r="A279" t="s" s="4">
        <v>1350</v>
      </c>
      <c r="B279" t="s" s="4">
        <v>10612</v>
      </c>
      <c r="C279" t="s" s="4">
        <v>4636</v>
      </c>
      <c r="D279" t="s" s="4">
        <v>4636</v>
      </c>
    </row>
    <row r="280" ht="45.0" customHeight="true">
      <c r="A280" t="s" s="4">
        <v>1354</v>
      </c>
      <c r="B280" t="s" s="4">
        <v>10613</v>
      </c>
      <c r="C280" t="s" s="4">
        <v>4636</v>
      </c>
      <c r="D280" t="s" s="4">
        <v>4636</v>
      </c>
    </row>
    <row r="281" ht="45.0" customHeight="true">
      <c r="A281" t="s" s="4">
        <v>1360</v>
      </c>
      <c r="B281" t="s" s="4">
        <v>10614</v>
      </c>
      <c r="C281" t="s" s="4">
        <v>4636</v>
      </c>
      <c r="D281" t="s" s="4">
        <v>4636</v>
      </c>
    </row>
    <row r="282" ht="45.0" customHeight="true">
      <c r="A282" t="s" s="4">
        <v>1362</v>
      </c>
      <c r="B282" t="s" s="4">
        <v>10615</v>
      </c>
      <c r="C282" t="s" s="4">
        <v>4636</v>
      </c>
      <c r="D282" t="s" s="4">
        <v>4636</v>
      </c>
    </row>
    <row r="283" ht="45.0" customHeight="true">
      <c r="A283" t="s" s="4">
        <v>1365</v>
      </c>
      <c r="B283" t="s" s="4">
        <v>10616</v>
      </c>
      <c r="C283" t="s" s="4">
        <v>4636</v>
      </c>
      <c r="D283" t="s" s="4">
        <v>4636</v>
      </c>
    </row>
    <row r="284" ht="45.0" customHeight="true">
      <c r="A284" t="s" s="4">
        <v>1369</v>
      </c>
      <c r="B284" t="s" s="4">
        <v>10617</v>
      </c>
      <c r="C284" t="s" s="4">
        <v>4636</v>
      </c>
      <c r="D284" t="s" s="4">
        <v>4636</v>
      </c>
    </row>
    <row r="285" ht="45.0" customHeight="true">
      <c r="A285" t="s" s="4">
        <v>1372</v>
      </c>
      <c r="B285" t="s" s="4">
        <v>10618</v>
      </c>
      <c r="C285" t="s" s="4">
        <v>4636</v>
      </c>
      <c r="D285" t="s" s="4">
        <v>4636</v>
      </c>
    </row>
    <row r="286" ht="45.0" customHeight="true">
      <c r="A286" t="s" s="4">
        <v>1376</v>
      </c>
      <c r="B286" t="s" s="4">
        <v>10619</v>
      </c>
      <c r="C286" t="s" s="4">
        <v>4636</v>
      </c>
      <c r="D286" t="s" s="4">
        <v>4636</v>
      </c>
    </row>
    <row r="287" ht="45.0" customHeight="true">
      <c r="A287" t="s" s="4">
        <v>1380</v>
      </c>
      <c r="B287" t="s" s="4">
        <v>10620</v>
      </c>
      <c r="C287" t="s" s="4">
        <v>4636</v>
      </c>
      <c r="D287" t="s" s="4">
        <v>4636</v>
      </c>
    </row>
    <row r="288" ht="45.0" customHeight="true">
      <c r="A288" t="s" s="4">
        <v>1385</v>
      </c>
      <c r="B288" t="s" s="4">
        <v>10621</v>
      </c>
      <c r="C288" t="s" s="4">
        <v>4636</v>
      </c>
      <c r="D288" t="s" s="4">
        <v>4636</v>
      </c>
    </row>
    <row r="289" ht="45.0" customHeight="true">
      <c r="A289" t="s" s="4">
        <v>1390</v>
      </c>
      <c r="B289" t="s" s="4">
        <v>10622</v>
      </c>
      <c r="C289" t="s" s="4">
        <v>4636</v>
      </c>
      <c r="D289" t="s" s="4">
        <v>4636</v>
      </c>
    </row>
    <row r="290" ht="45.0" customHeight="true">
      <c r="A290" t="s" s="4">
        <v>1396</v>
      </c>
      <c r="B290" t="s" s="4">
        <v>10623</v>
      </c>
      <c r="C290" t="s" s="4">
        <v>4636</v>
      </c>
      <c r="D290" t="s" s="4">
        <v>4636</v>
      </c>
    </row>
    <row r="291" ht="45.0" customHeight="true">
      <c r="A291" t="s" s="4">
        <v>1400</v>
      </c>
      <c r="B291" t="s" s="4">
        <v>10624</v>
      </c>
      <c r="C291" t="s" s="4">
        <v>4636</v>
      </c>
      <c r="D291" t="s" s="4">
        <v>4636</v>
      </c>
    </row>
    <row r="292" ht="45.0" customHeight="true">
      <c r="A292" t="s" s="4">
        <v>1406</v>
      </c>
      <c r="B292" t="s" s="4">
        <v>10625</v>
      </c>
      <c r="C292" t="s" s="4">
        <v>4636</v>
      </c>
      <c r="D292" t="s" s="4">
        <v>4636</v>
      </c>
    </row>
    <row r="293" ht="45.0" customHeight="true">
      <c r="A293" t="s" s="4">
        <v>1410</v>
      </c>
      <c r="B293" t="s" s="4">
        <v>10626</v>
      </c>
      <c r="C293" t="s" s="4">
        <v>4636</v>
      </c>
      <c r="D293" t="s" s="4">
        <v>4636</v>
      </c>
    </row>
    <row r="294" ht="45.0" customHeight="true">
      <c r="A294" t="s" s="4">
        <v>1417</v>
      </c>
      <c r="B294" t="s" s="4">
        <v>10627</v>
      </c>
      <c r="C294" t="s" s="4">
        <v>4636</v>
      </c>
      <c r="D294" t="s" s="4">
        <v>4636</v>
      </c>
    </row>
    <row r="295" ht="45.0" customHeight="true">
      <c r="A295" t="s" s="4">
        <v>1422</v>
      </c>
      <c r="B295" t="s" s="4">
        <v>10628</v>
      </c>
      <c r="C295" t="s" s="4">
        <v>4636</v>
      </c>
      <c r="D295" t="s" s="4">
        <v>4636</v>
      </c>
    </row>
    <row r="296" ht="45.0" customHeight="true">
      <c r="A296" t="s" s="4">
        <v>1427</v>
      </c>
      <c r="B296" t="s" s="4">
        <v>10629</v>
      </c>
      <c r="C296" t="s" s="4">
        <v>4636</v>
      </c>
      <c r="D296" t="s" s="4">
        <v>4636</v>
      </c>
    </row>
    <row r="297" ht="45.0" customHeight="true">
      <c r="A297" t="s" s="4">
        <v>1429</v>
      </c>
      <c r="B297" t="s" s="4">
        <v>10630</v>
      </c>
      <c r="C297" t="s" s="4">
        <v>4636</v>
      </c>
      <c r="D297" t="s" s="4">
        <v>4636</v>
      </c>
    </row>
    <row r="298" ht="45.0" customHeight="true">
      <c r="A298" t="s" s="4">
        <v>1433</v>
      </c>
      <c r="B298" t="s" s="4">
        <v>10631</v>
      </c>
      <c r="C298" t="s" s="4">
        <v>4636</v>
      </c>
      <c r="D298" t="s" s="4">
        <v>4636</v>
      </c>
    </row>
    <row r="299" ht="45.0" customHeight="true">
      <c r="A299" t="s" s="4">
        <v>1435</v>
      </c>
      <c r="B299" t="s" s="4">
        <v>10632</v>
      </c>
      <c r="C299" t="s" s="4">
        <v>4636</v>
      </c>
      <c r="D299" t="s" s="4">
        <v>4636</v>
      </c>
    </row>
    <row r="300" ht="45.0" customHeight="true">
      <c r="A300" t="s" s="4">
        <v>1439</v>
      </c>
      <c r="B300" t="s" s="4">
        <v>10633</v>
      </c>
      <c r="C300" t="s" s="4">
        <v>4636</v>
      </c>
      <c r="D300" t="s" s="4">
        <v>4636</v>
      </c>
    </row>
    <row r="301" ht="45.0" customHeight="true">
      <c r="A301" t="s" s="4">
        <v>1442</v>
      </c>
      <c r="B301" t="s" s="4">
        <v>10634</v>
      </c>
      <c r="C301" t="s" s="4">
        <v>4636</v>
      </c>
      <c r="D301" t="s" s="4">
        <v>4636</v>
      </c>
    </row>
    <row r="302" ht="45.0" customHeight="true">
      <c r="A302" t="s" s="4">
        <v>1445</v>
      </c>
      <c r="B302" t="s" s="4">
        <v>10635</v>
      </c>
      <c r="C302" t="s" s="4">
        <v>4636</v>
      </c>
      <c r="D302" t="s" s="4">
        <v>4636</v>
      </c>
    </row>
    <row r="303" ht="45.0" customHeight="true">
      <c r="A303" t="s" s="4">
        <v>1448</v>
      </c>
      <c r="B303" t="s" s="4">
        <v>10636</v>
      </c>
      <c r="C303" t="s" s="4">
        <v>4636</v>
      </c>
      <c r="D303" t="s" s="4">
        <v>4636</v>
      </c>
    </row>
    <row r="304" ht="45.0" customHeight="true">
      <c r="A304" t="s" s="4">
        <v>1451</v>
      </c>
      <c r="B304" t="s" s="4">
        <v>10637</v>
      </c>
      <c r="C304" t="s" s="4">
        <v>4636</v>
      </c>
      <c r="D304" t="s" s="4">
        <v>4636</v>
      </c>
    </row>
    <row r="305" ht="45.0" customHeight="true">
      <c r="A305" t="s" s="4">
        <v>1455</v>
      </c>
      <c r="B305" t="s" s="4">
        <v>10638</v>
      </c>
      <c r="C305" t="s" s="4">
        <v>4636</v>
      </c>
      <c r="D305" t="s" s="4">
        <v>4636</v>
      </c>
    </row>
    <row r="306" ht="45.0" customHeight="true">
      <c r="A306" t="s" s="4">
        <v>1459</v>
      </c>
      <c r="B306" t="s" s="4">
        <v>10639</v>
      </c>
      <c r="C306" t="s" s="4">
        <v>4636</v>
      </c>
      <c r="D306" t="s" s="4">
        <v>4636</v>
      </c>
    </row>
    <row r="307" ht="45.0" customHeight="true">
      <c r="A307" t="s" s="4">
        <v>1463</v>
      </c>
      <c r="B307" t="s" s="4">
        <v>10640</v>
      </c>
      <c r="C307" t="s" s="4">
        <v>4636</v>
      </c>
      <c r="D307" t="s" s="4">
        <v>4636</v>
      </c>
    </row>
    <row r="308" ht="45.0" customHeight="true">
      <c r="A308" t="s" s="4">
        <v>1466</v>
      </c>
      <c r="B308" t="s" s="4">
        <v>10641</v>
      </c>
      <c r="C308" t="s" s="4">
        <v>4636</v>
      </c>
      <c r="D308" t="s" s="4">
        <v>4636</v>
      </c>
    </row>
    <row r="309" ht="45.0" customHeight="true">
      <c r="A309" t="s" s="4">
        <v>1472</v>
      </c>
      <c r="B309" t="s" s="4">
        <v>10642</v>
      </c>
      <c r="C309" t="s" s="4">
        <v>4636</v>
      </c>
      <c r="D309" t="s" s="4">
        <v>4636</v>
      </c>
    </row>
    <row r="310" ht="45.0" customHeight="true">
      <c r="A310" t="s" s="4">
        <v>1477</v>
      </c>
      <c r="B310" t="s" s="4">
        <v>10643</v>
      </c>
      <c r="C310" t="s" s="4">
        <v>4636</v>
      </c>
      <c r="D310" t="s" s="4">
        <v>4636</v>
      </c>
    </row>
    <row r="311" ht="45.0" customHeight="true">
      <c r="A311" t="s" s="4">
        <v>1481</v>
      </c>
      <c r="B311" t="s" s="4">
        <v>10644</v>
      </c>
      <c r="C311" t="s" s="4">
        <v>4636</v>
      </c>
      <c r="D311" t="s" s="4">
        <v>4636</v>
      </c>
    </row>
    <row r="312" ht="45.0" customHeight="true">
      <c r="A312" t="s" s="4">
        <v>1484</v>
      </c>
      <c r="B312" t="s" s="4">
        <v>10645</v>
      </c>
      <c r="C312" t="s" s="4">
        <v>4636</v>
      </c>
      <c r="D312" t="s" s="4">
        <v>4636</v>
      </c>
    </row>
    <row r="313" ht="45.0" customHeight="true">
      <c r="A313" t="s" s="4">
        <v>1487</v>
      </c>
      <c r="B313" t="s" s="4">
        <v>10646</v>
      </c>
      <c r="C313" t="s" s="4">
        <v>4636</v>
      </c>
      <c r="D313" t="s" s="4">
        <v>4636</v>
      </c>
    </row>
    <row r="314" ht="45.0" customHeight="true">
      <c r="A314" t="s" s="4">
        <v>1491</v>
      </c>
      <c r="B314" t="s" s="4">
        <v>10647</v>
      </c>
      <c r="C314" t="s" s="4">
        <v>4636</v>
      </c>
      <c r="D314" t="s" s="4">
        <v>4636</v>
      </c>
    </row>
    <row r="315" ht="45.0" customHeight="true">
      <c r="A315" t="s" s="4">
        <v>1494</v>
      </c>
      <c r="B315" t="s" s="4">
        <v>10648</v>
      </c>
      <c r="C315" t="s" s="4">
        <v>4636</v>
      </c>
      <c r="D315" t="s" s="4">
        <v>4636</v>
      </c>
    </row>
    <row r="316" ht="45.0" customHeight="true">
      <c r="A316" t="s" s="4">
        <v>1500</v>
      </c>
      <c r="B316" t="s" s="4">
        <v>10649</v>
      </c>
      <c r="C316" t="s" s="4">
        <v>4636</v>
      </c>
      <c r="D316" t="s" s="4">
        <v>4636</v>
      </c>
    </row>
    <row r="317" ht="45.0" customHeight="true">
      <c r="A317" t="s" s="4">
        <v>1504</v>
      </c>
      <c r="B317" t="s" s="4">
        <v>10650</v>
      </c>
      <c r="C317" t="s" s="4">
        <v>4636</v>
      </c>
      <c r="D317" t="s" s="4">
        <v>4636</v>
      </c>
    </row>
    <row r="318" ht="45.0" customHeight="true">
      <c r="A318" t="s" s="4">
        <v>1509</v>
      </c>
      <c r="B318" t="s" s="4">
        <v>10651</v>
      </c>
      <c r="C318" t="s" s="4">
        <v>4636</v>
      </c>
      <c r="D318" t="s" s="4">
        <v>4636</v>
      </c>
    </row>
    <row r="319" ht="45.0" customHeight="true">
      <c r="A319" t="s" s="4">
        <v>1515</v>
      </c>
      <c r="B319" t="s" s="4">
        <v>10652</v>
      </c>
      <c r="C319" t="s" s="4">
        <v>4636</v>
      </c>
      <c r="D319" t="s" s="4">
        <v>4636</v>
      </c>
    </row>
    <row r="320" ht="45.0" customHeight="true">
      <c r="A320" t="s" s="4">
        <v>1519</v>
      </c>
      <c r="B320" t="s" s="4">
        <v>10653</v>
      </c>
      <c r="C320" t="s" s="4">
        <v>4636</v>
      </c>
      <c r="D320" t="s" s="4">
        <v>4636</v>
      </c>
    </row>
    <row r="321" ht="45.0" customHeight="true">
      <c r="A321" t="s" s="4">
        <v>1522</v>
      </c>
      <c r="B321" t="s" s="4">
        <v>10654</v>
      </c>
      <c r="C321" t="s" s="4">
        <v>4636</v>
      </c>
      <c r="D321" t="s" s="4">
        <v>4636</v>
      </c>
    </row>
    <row r="322" ht="45.0" customHeight="true">
      <c r="A322" t="s" s="4">
        <v>1525</v>
      </c>
      <c r="B322" t="s" s="4">
        <v>10655</v>
      </c>
      <c r="C322" t="s" s="4">
        <v>4636</v>
      </c>
      <c r="D322" t="s" s="4">
        <v>4636</v>
      </c>
    </row>
    <row r="323" ht="45.0" customHeight="true">
      <c r="A323" t="s" s="4">
        <v>1529</v>
      </c>
      <c r="B323" t="s" s="4">
        <v>10656</v>
      </c>
      <c r="C323" t="s" s="4">
        <v>4636</v>
      </c>
      <c r="D323" t="s" s="4">
        <v>4636</v>
      </c>
    </row>
    <row r="324" ht="45.0" customHeight="true">
      <c r="A324" t="s" s="4">
        <v>1534</v>
      </c>
      <c r="B324" t="s" s="4">
        <v>10657</v>
      </c>
      <c r="C324" t="s" s="4">
        <v>4636</v>
      </c>
      <c r="D324" t="s" s="4">
        <v>4636</v>
      </c>
    </row>
    <row r="325" ht="45.0" customHeight="true">
      <c r="A325" t="s" s="4">
        <v>1537</v>
      </c>
      <c r="B325" t="s" s="4">
        <v>10658</v>
      </c>
      <c r="C325" t="s" s="4">
        <v>4636</v>
      </c>
      <c r="D325" t="s" s="4">
        <v>4636</v>
      </c>
    </row>
    <row r="326" ht="45.0" customHeight="true">
      <c r="A326" t="s" s="4">
        <v>1540</v>
      </c>
      <c r="B326" t="s" s="4">
        <v>10659</v>
      </c>
      <c r="C326" t="s" s="4">
        <v>4636</v>
      </c>
      <c r="D326" t="s" s="4">
        <v>4636</v>
      </c>
    </row>
    <row r="327" ht="45.0" customHeight="true">
      <c r="A327" t="s" s="4">
        <v>1543</v>
      </c>
      <c r="B327" t="s" s="4">
        <v>10660</v>
      </c>
      <c r="C327" t="s" s="4">
        <v>4636</v>
      </c>
      <c r="D327" t="s" s="4">
        <v>4636</v>
      </c>
    </row>
    <row r="328" ht="45.0" customHeight="true">
      <c r="A328" t="s" s="4">
        <v>1546</v>
      </c>
      <c r="B328" t="s" s="4">
        <v>10661</v>
      </c>
      <c r="C328" t="s" s="4">
        <v>4636</v>
      </c>
      <c r="D328" t="s" s="4">
        <v>4636</v>
      </c>
    </row>
    <row r="329" ht="45.0" customHeight="true">
      <c r="A329" t="s" s="4">
        <v>1553</v>
      </c>
      <c r="B329" t="s" s="4">
        <v>10662</v>
      </c>
      <c r="C329" t="s" s="4">
        <v>4636</v>
      </c>
      <c r="D329" t="s" s="4">
        <v>4636</v>
      </c>
    </row>
    <row r="330" ht="45.0" customHeight="true">
      <c r="A330" t="s" s="4">
        <v>1555</v>
      </c>
      <c r="B330" t="s" s="4">
        <v>10663</v>
      </c>
      <c r="C330" t="s" s="4">
        <v>4636</v>
      </c>
      <c r="D330" t="s" s="4">
        <v>4636</v>
      </c>
    </row>
    <row r="331" ht="45.0" customHeight="true">
      <c r="A331" t="s" s="4">
        <v>1557</v>
      </c>
      <c r="B331" t="s" s="4">
        <v>10664</v>
      </c>
      <c r="C331" t="s" s="4">
        <v>4636</v>
      </c>
      <c r="D331" t="s" s="4">
        <v>4636</v>
      </c>
    </row>
    <row r="332" ht="45.0" customHeight="true">
      <c r="A332" t="s" s="4">
        <v>1560</v>
      </c>
      <c r="B332" t="s" s="4">
        <v>10665</v>
      </c>
      <c r="C332" t="s" s="4">
        <v>4636</v>
      </c>
      <c r="D332" t="s" s="4">
        <v>4636</v>
      </c>
    </row>
    <row r="333" ht="45.0" customHeight="true">
      <c r="A333" t="s" s="4">
        <v>1566</v>
      </c>
      <c r="B333" t="s" s="4">
        <v>10666</v>
      </c>
      <c r="C333" t="s" s="4">
        <v>4636</v>
      </c>
      <c r="D333" t="s" s="4">
        <v>4636</v>
      </c>
    </row>
    <row r="334" ht="45.0" customHeight="true">
      <c r="A334" t="s" s="4">
        <v>1570</v>
      </c>
      <c r="B334" t="s" s="4">
        <v>10667</v>
      </c>
      <c r="C334" t="s" s="4">
        <v>4636</v>
      </c>
      <c r="D334" t="s" s="4">
        <v>4636</v>
      </c>
    </row>
    <row r="335" ht="45.0" customHeight="true">
      <c r="A335" t="s" s="4">
        <v>1572</v>
      </c>
      <c r="B335" t="s" s="4">
        <v>10668</v>
      </c>
      <c r="C335" t="s" s="4">
        <v>4636</v>
      </c>
      <c r="D335" t="s" s="4">
        <v>4636</v>
      </c>
    </row>
    <row r="336" ht="45.0" customHeight="true">
      <c r="A336" t="s" s="4">
        <v>1578</v>
      </c>
      <c r="B336" t="s" s="4">
        <v>10669</v>
      </c>
      <c r="C336" t="s" s="4">
        <v>4636</v>
      </c>
      <c r="D336" t="s" s="4">
        <v>4636</v>
      </c>
    </row>
    <row r="337" ht="45.0" customHeight="true">
      <c r="A337" t="s" s="4">
        <v>1582</v>
      </c>
      <c r="B337" t="s" s="4">
        <v>10670</v>
      </c>
      <c r="C337" t="s" s="4">
        <v>4636</v>
      </c>
      <c r="D337" t="s" s="4">
        <v>4636</v>
      </c>
    </row>
    <row r="338" ht="45.0" customHeight="true">
      <c r="A338" t="s" s="4">
        <v>1585</v>
      </c>
      <c r="B338" t="s" s="4">
        <v>10671</v>
      </c>
      <c r="C338" t="s" s="4">
        <v>4636</v>
      </c>
      <c r="D338" t="s" s="4">
        <v>4636</v>
      </c>
    </row>
    <row r="339" ht="45.0" customHeight="true">
      <c r="A339" t="s" s="4">
        <v>1589</v>
      </c>
      <c r="B339" t="s" s="4">
        <v>10672</v>
      </c>
      <c r="C339" t="s" s="4">
        <v>4636</v>
      </c>
      <c r="D339" t="s" s="4">
        <v>4636</v>
      </c>
    </row>
    <row r="340" ht="45.0" customHeight="true">
      <c r="A340" t="s" s="4">
        <v>1593</v>
      </c>
      <c r="B340" t="s" s="4">
        <v>10673</v>
      </c>
      <c r="C340" t="s" s="4">
        <v>4636</v>
      </c>
      <c r="D340" t="s" s="4">
        <v>4636</v>
      </c>
    </row>
    <row r="341" ht="45.0" customHeight="true">
      <c r="A341" t="s" s="4">
        <v>1598</v>
      </c>
      <c r="B341" t="s" s="4">
        <v>10674</v>
      </c>
      <c r="C341" t="s" s="4">
        <v>4636</v>
      </c>
      <c r="D341" t="s" s="4">
        <v>4636</v>
      </c>
    </row>
    <row r="342" ht="45.0" customHeight="true">
      <c r="A342" t="s" s="4">
        <v>1600</v>
      </c>
      <c r="B342" t="s" s="4">
        <v>10675</v>
      </c>
      <c r="C342" t="s" s="4">
        <v>4636</v>
      </c>
      <c r="D342" t="s" s="4">
        <v>4636</v>
      </c>
    </row>
    <row r="343" ht="45.0" customHeight="true">
      <c r="A343" t="s" s="4">
        <v>1604</v>
      </c>
      <c r="B343" t="s" s="4">
        <v>10676</v>
      </c>
      <c r="C343" t="s" s="4">
        <v>4636</v>
      </c>
      <c r="D343" t="s" s="4">
        <v>4636</v>
      </c>
    </row>
    <row r="344" ht="45.0" customHeight="true">
      <c r="A344" t="s" s="4">
        <v>1608</v>
      </c>
      <c r="B344" t="s" s="4">
        <v>10677</v>
      </c>
      <c r="C344" t="s" s="4">
        <v>4636</v>
      </c>
      <c r="D344" t="s" s="4">
        <v>4636</v>
      </c>
    </row>
    <row r="345" ht="45.0" customHeight="true">
      <c r="A345" t="s" s="4">
        <v>1613</v>
      </c>
      <c r="B345" t="s" s="4">
        <v>10678</v>
      </c>
      <c r="C345" t="s" s="4">
        <v>4636</v>
      </c>
      <c r="D345" t="s" s="4">
        <v>4636</v>
      </c>
    </row>
    <row r="346" ht="45.0" customHeight="true">
      <c r="A346" t="s" s="4">
        <v>1623</v>
      </c>
      <c r="B346" t="s" s="4">
        <v>10679</v>
      </c>
      <c r="C346" t="s" s="4">
        <v>4636</v>
      </c>
      <c r="D346" t="s" s="4">
        <v>4636</v>
      </c>
    </row>
    <row r="347" ht="45.0" customHeight="true">
      <c r="A347" t="s" s="4">
        <v>1628</v>
      </c>
      <c r="B347" t="s" s="4">
        <v>10680</v>
      </c>
      <c r="C347" t="s" s="4">
        <v>4636</v>
      </c>
      <c r="D347" t="s" s="4">
        <v>4636</v>
      </c>
    </row>
    <row r="348" ht="45.0" customHeight="true">
      <c r="A348" t="s" s="4">
        <v>1632</v>
      </c>
      <c r="B348" t="s" s="4">
        <v>10681</v>
      </c>
      <c r="C348" t="s" s="4">
        <v>4636</v>
      </c>
      <c r="D348" t="s" s="4">
        <v>4636</v>
      </c>
    </row>
    <row r="349" ht="45.0" customHeight="true">
      <c r="A349" t="s" s="4">
        <v>1636</v>
      </c>
      <c r="B349" t="s" s="4">
        <v>10682</v>
      </c>
      <c r="C349" t="s" s="4">
        <v>4636</v>
      </c>
      <c r="D349" t="s" s="4">
        <v>4636</v>
      </c>
    </row>
    <row r="350" ht="45.0" customHeight="true">
      <c r="A350" t="s" s="4">
        <v>1640</v>
      </c>
      <c r="B350" t="s" s="4">
        <v>10683</v>
      </c>
      <c r="C350" t="s" s="4">
        <v>4636</v>
      </c>
      <c r="D350" t="s" s="4">
        <v>4636</v>
      </c>
    </row>
    <row r="351" ht="45.0" customHeight="true">
      <c r="A351" t="s" s="4">
        <v>1645</v>
      </c>
      <c r="B351" t="s" s="4">
        <v>10684</v>
      </c>
      <c r="C351" t="s" s="4">
        <v>4636</v>
      </c>
      <c r="D351" t="s" s="4">
        <v>4636</v>
      </c>
    </row>
    <row r="352" ht="45.0" customHeight="true">
      <c r="A352" t="s" s="4">
        <v>1647</v>
      </c>
      <c r="B352" t="s" s="4">
        <v>10685</v>
      </c>
      <c r="C352" t="s" s="4">
        <v>4636</v>
      </c>
      <c r="D352" t="s" s="4">
        <v>4636</v>
      </c>
    </row>
    <row r="353" ht="45.0" customHeight="true">
      <c r="A353" t="s" s="4">
        <v>1651</v>
      </c>
      <c r="B353" t="s" s="4">
        <v>10686</v>
      </c>
      <c r="C353" t="s" s="4">
        <v>4636</v>
      </c>
      <c r="D353" t="s" s="4">
        <v>4636</v>
      </c>
    </row>
    <row r="354" ht="45.0" customHeight="true">
      <c r="A354" t="s" s="4">
        <v>1655</v>
      </c>
      <c r="B354" t="s" s="4">
        <v>10687</v>
      </c>
      <c r="C354" t="s" s="4">
        <v>4636</v>
      </c>
      <c r="D354" t="s" s="4">
        <v>4636</v>
      </c>
    </row>
    <row r="355" ht="45.0" customHeight="true">
      <c r="A355" t="s" s="4">
        <v>1659</v>
      </c>
      <c r="B355" t="s" s="4">
        <v>10688</v>
      </c>
      <c r="C355" t="s" s="4">
        <v>4636</v>
      </c>
      <c r="D355" t="s" s="4">
        <v>4636</v>
      </c>
    </row>
    <row r="356" ht="45.0" customHeight="true">
      <c r="A356" t="s" s="4">
        <v>1663</v>
      </c>
      <c r="B356" t="s" s="4">
        <v>10689</v>
      </c>
      <c r="C356" t="s" s="4">
        <v>4636</v>
      </c>
      <c r="D356" t="s" s="4">
        <v>4636</v>
      </c>
    </row>
    <row r="357" ht="45.0" customHeight="true">
      <c r="A357" t="s" s="4">
        <v>1666</v>
      </c>
      <c r="B357" t="s" s="4">
        <v>10690</v>
      </c>
      <c r="C357" t="s" s="4">
        <v>4636</v>
      </c>
      <c r="D357" t="s" s="4">
        <v>4636</v>
      </c>
    </row>
    <row r="358" ht="45.0" customHeight="true">
      <c r="A358" t="s" s="4">
        <v>1671</v>
      </c>
      <c r="B358" t="s" s="4">
        <v>10691</v>
      </c>
      <c r="C358" t="s" s="4">
        <v>4636</v>
      </c>
      <c r="D358" t="s" s="4">
        <v>4636</v>
      </c>
    </row>
    <row r="359" ht="45.0" customHeight="true">
      <c r="A359" t="s" s="4">
        <v>1675</v>
      </c>
      <c r="B359" t="s" s="4">
        <v>10692</v>
      </c>
      <c r="C359" t="s" s="4">
        <v>4636</v>
      </c>
      <c r="D359" t="s" s="4">
        <v>4636</v>
      </c>
    </row>
    <row r="360" ht="45.0" customHeight="true">
      <c r="A360" t="s" s="4">
        <v>1677</v>
      </c>
      <c r="B360" t="s" s="4">
        <v>10693</v>
      </c>
      <c r="C360" t="s" s="4">
        <v>4636</v>
      </c>
      <c r="D360" t="s" s="4">
        <v>4636</v>
      </c>
    </row>
    <row r="361" ht="45.0" customHeight="true">
      <c r="A361" t="s" s="4">
        <v>1681</v>
      </c>
      <c r="B361" t="s" s="4">
        <v>10694</v>
      </c>
      <c r="C361" t="s" s="4">
        <v>4636</v>
      </c>
      <c r="D361" t="s" s="4">
        <v>4636</v>
      </c>
    </row>
    <row r="362" ht="45.0" customHeight="true">
      <c r="A362" t="s" s="4">
        <v>1686</v>
      </c>
      <c r="B362" t="s" s="4">
        <v>10695</v>
      </c>
      <c r="C362" t="s" s="4">
        <v>4636</v>
      </c>
      <c r="D362" t="s" s="4">
        <v>4636</v>
      </c>
    </row>
    <row r="363" ht="45.0" customHeight="true">
      <c r="A363" t="s" s="4">
        <v>1692</v>
      </c>
      <c r="B363" t="s" s="4">
        <v>10696</v>
      </c>
      <c r="C363" t="s" s="4">
        <v>4636</v>
      </c>
      <c r="D363" t="s" s="4">
        <v>4636</v>
      </c>
    </row>
    <row r="364" ht="45.0" customHeight="true">
      <c r="A364" t="s" s="4">
        <v>1694</v>
      </c>
      <c r="B364" t="s" s="4">
        <v>10697</v>
      </c>
      <c r="C364" t="s" s="4">
        <v>4636</v>
      </c>
      <c r="D364" t="s" s="4">
        <v>4636</v>
      </c>
    </row>
    <row r="365" ht="45.0" customHeight="true">
      <c r="A365" t="s" s="4">
        <v>1697</v>
      </c>
      <c r="B365" t="s" s="4">
        <v>10698</v>
      </c>
      <c r="C365" t="s" s="4">
        <v>4636</v>
      </c>
      <c r="D365" t="s" s="4">
        <v>4636</v>
      </c>
    </row>
    <row r="366" ht="45.0" customHeight="true">
      <c r="A366" t="s" s="4">
        <v>1700</v>
      </c>
      <c r="B366" t="s" s="4">
        <v>10699</v>
      </c>
      <c r="C366" t="s" s="4">
        <v>4636</v>
      </c>
      <c r="D366" t="s" s="4">
        <v>4636</v>
      </c>
    </row>
    <row r="367" ht="45.0" customHeight="true">
      <c r="A367" t="s" s="4">
        <v>1704</v>
      </c>
      <c r="B367" t="s" s="4">
        <v>10700</v>
      </c>
      <c r="C367" t="s" s="4">
        <v>4636</v>
      </c>
      <c r="D367" t="s" s="4">
        <v>4636</v>
      </c>
    </row>
    <row r="368" ht="45.0" customHeight="true">
      <c r="A368" t="s" s="4">
        <v>1706</v>
      </c>
      <c r="B368" t="s" s="4">
        <v>10701</v>
      </c>
      <c r="C368" t="s" s="4">
        <v>4636</v>
      </c>
      <c r="D368" t="s" s="4">
        <v>4636</v>
      </c>
    </row>
    <row r="369" ht="45.0" customHeight="true">
      <c r="A369" t="s" s="4">
        <v>1708</v>
      </c>
      <c r="B369" t="s" s="4">
        <v>10702</v>
      </c>
      <c r="C369" t="s" s="4">
        <v>4636</v>
      </c>
      <c r="D369" t="s" s="4">
        <v>4636</v>
      </c>
    </row>
    <row r="370" ht="45.0" customHeight="true">
      <c r="A370" t="s" s="4">
        <v>1711</v>
      </c>
      <c r="B370" t="s" s="4">
        <v>10703</v>
      </c>
      <c r="C370" t="s" s="4">
        <v>4636</v>
      </c>
      <c r="D370" t="s" s="4">
        <v>4636</v>
      </c>
    </row>
    <row r="371" ht="45.0" customHeight="true">
      <c r="A371" t="s" s="4">
        <v>1714</v>
      </c>
      <c r="B371" t="s" s="4">
        <v>10704</v>
      </c>
      <c r="C371" t="s" s="4">
        <v>4636</v>
      </c>
      <c r="D371" t="s" s="4">
        <v>4636</v>
      </c>
    </row>
    <row r="372" ht="45.0" customHeight="true">
      <c r="A372" t="s" s="4">
        <v>1717</v>
      </c>
      <c r="B372" t="s" s="4">
        <v>10705</v>
      </c>
      <c r="C372" t="s" s="4">
        <v>4636</v>
      </c>
      <c r="D372" t="s" s="4">
        <v>4636</v>
      </c>
    </row>
    <row r="373" ht="45.0" customHeight="true">
      <c r="A373" t="s" s="4">
        <v>1719</v>
      </c>
      <c r="B373" t="s" s="4">
        <v>10706</v>
      </c>
      <c r="C373" t="s" s="4">
        <v>4636</v>
      </c>
      <c r="D373" t="s" s="4">
        <v>4636</v>
      </c>
    </row>
    <row r="374" ht="45.0" customHeight="true">
      <c r="A374" t="s" s="4">
        <v>1723</v>
      </c>
      <c r="B374" t="s" s="4">
        <v>10707</v>
      </c>
      <c r="C374" t="s" s="4">
        <v>4636</v>
      </c>
      <c r="D374" t="s" s="4">
        <v>4636</v>
      </c>
    </row>
    <row r="375" ht="45.0" customHeight="true">
      <c r="A375" t="s" s="4">
        <v>1727</v>
      </c>
      <c r="B375" t="s" s="4">
        <v>10708</v>
      </c>
      <c r="C375" t="s" s="4">
        <v>4636</v>
      </c>
      <c r="D375" t="s" s="4">
        <v>4636</v>
      </c>
    </row>
    <row r="376" ht="45.0" customHeight="true">
      <c r="A376" t="s" s="4">
        <v>1732</v>
      </c>
      <c r="B376" t="s" s="4">
        <v>10709</v>
      </c>
      <c r="C376" t="s" s="4">
        <v>4636</v>
      </c>
      <c r="D376" t="s" s="4">
        <v>4636</v>
      </c>
    </row>
    <row r="377" ht="45.0" customHeight="true">
      <c r="A377" t="s" s="4">
        <v>1737</v>
      </c>
      <c r="B377" t="s" s="4">
        <v>10710</v>
      </c>
      <c r="C377" t="s" s="4">
        <v>4636</v>
      </c>
      <c r="D377" t="s" s="4">
        <v>4636</v>
      </c>
    </row>
    <row r="378" ht="45.0" customHeight="true">
      <c r="A378" t="s" s="4">
        <v>1741</v>
      </c>
      <c r="B378" t="s" s="4">
        <v>10711</v>
      </c>
      <c r="C378" t="s" s="4">
        <v>4636</v>
      </c>
      <c r="D378" t="s" s="4">
        <v>4636</v>
      </c>
    </row>
    <row r="379" ht="45.0" customHeight="true">
      <c r="A379" t="s" s="4">
        <v>1746</v>
      </c>
      <c r="B379" t="s" s="4">
        <v>10712</v>
      </c>
      <c r="C379" t="s" s="4">
        <v>4636</v>
      </c>
      <c r="D379" t="s" s="4">
        <v>4636</v>
      </c>
    </row>
    <row r="380" ht="45.0" customHeight="true">
      <c r="A380" t="s" s="4">
        <v>1749</v>
      </c>
      <c r="B380" t="s" s="4">
        <v>10713</v>
      </c>
      <c r="C380" t="s" s="4">
        <v>4636</v>
      </c>
      <c r="D380" t="s" s="4">
        <v>4636</v>
      </c>
    </row>
    <row r="381" ht="45.0" customHeight="true">
      <c r="A381" t="s" s="4">
        <v>1752</v>
      </c>
      <c r="B381" t="s" s="4">
        <v>10714</v>
      </c>
      <c r="C381" t="s" s="4">
        <v>4636</v>
      </c>
      <c r="D381" t="s" s="4">
        <v>4636</v>
      </c>
    </row>
    <row r="382" ht="45.0" customHeight="true">
      <c r="A382" t="s" s="4">
        <v>1754</v>
      </c>
      <c r="B382" t="s" s="4">
        <v>10715</v>
      </c>
      <c r="C382" t="s" s="4">
        <v>4636</v>
      </c>
      <c r="D382" t="s" s="4">
        <v>4636</v>
      </c>
    </row>
    <row r="383" ht="45.0" customHeight="true">
      <c r="A383" t="s" s="4">
        <v>1757</v>
      </c>
      <c r="B383" t="s" s="4">
        <v>10716</v>
      </c>
      <c r="C383" t="s" s="4">
        <v>4636</v>
      </c>
      <c r="D383" t="s" s="4">
        <v>4636</v>
      </c>
    </row>
    <row r="384" ht="45.0" customHeight="true">
      <c r="A384" t="s" s="4">
        <v>1760</v>
      </c>
      <c r="B384" t="s" s="4">
        <v>10717</v>
      </c>
      <c r="C384" t="s" s="4">
        <v>4636</v>
      </c>
      <c r="D384" t="s" s="4">
        <v>4636</v>
      </c>
    </row>
    <row r="385" ht="45.0" customHeight="true">
      <c r="A385" t="s" s="4">
        <v>1764</v>
      </c>
      <c r="B385" t="s" s="4">
        <v>10718</v>
      </c>
      <c r="C385" t="s" s="4">
        <v>4636</v>
      </c>
      <c r="D385" t="s" s="4">
        <v>4636</v>
      </c>
    </row>
    <row r="386" ht="45.0" customHeight="true">
      <c r="A386" t="s" s="4">
        <v>1768</v>
      </c>
      <c r="B386" t="s" s="4">
        <v>10719</v>
      </c>
      <c r="C386" t="s" s="4">
        <v>4636</v>
      </c>
      <c r="D386" t="s" s="4">
        <v>4636</v>
      </c>
    </row>
    <row r="387" ht="45.0" customHeight="true">
      <c r="A387" t="s" s="4">
        <v>1770</v>
      </c>
      <c r="B387" t="s" s="4">
        <v>10720</v>
      </c>
      <c r="C387" t="s" s="4">
        <v>4636</v>
      </c>
      <c r="D387" t="s" s="4">
        <v>4636</v>
      </c>
    </row>
    <row r="388" ht="45.0" customHeight="true">
      <c r="A388" t="s" s="4">
        <v>1776</v>
      </c>
      <c r="B388" t="s" s="4">
        <v>10721</v>
      </c>
      <c r="C388" t="s" s="4">
        <v>4636</v>
      </c>
      <c r="D388" t="s" s="4">
        <v>4636</v>
      </c>
    </row>
    <row r="389" ht="45.0" customHeight="true">
      <c r="A389" t="s" s="4">
        <v>1781</v>
      </c>
      <c r="B389" t="s" s="4">
        <v>10722</v>
      </c>
      <c r="C389" t="s" s="4">
        <v>4636</v>
      </c>
      <c r="D389" t="s" s="4">
        <v>4636</v>
      </c>
    </row>
    <row r="390" ht="45.0" customHeight="true">
      <c r="A390" t="s" s="4">
        <v>1788</v>
      </c>
      <c r="B390" t="s" s="4">
        <v>10723</v>
      </c>
      <c r="C390" t="s" s="4">
        <v>4636</v>
      </c>
      <c r="D390" t="s" s="4">
        <v>4636</v>
      </c>
    </row>
    <row r="391" ht="45.0" customHeight="true">
      <c r="A391" t="s" s="4">
        <v>1791</v>
      </c>
      <c r="B391" t="s" s="4">
        <v>10724</v>
      </c>
      <c r="C391" t="s" s="4">
        <v>4636</v>
      </c>
      <c r="D391" t="s" s="4">
        <v>4636</v>
      </c>
    </row>
    <row r="392" ht="45.0" customHeight="true">
      <c r="A392" t="s" s="4">
        <v>1797</v>
      </c>
      <c r="B392" t="s" s="4">
        <v>10725</v>
      </c>
      <c r="C392" t="s" s="4">
        <v>4636</v>
      </c>
      <c r="D392" t="s" s="4">
        <v>4636</v>
      </c>
    </row>
    <row r="393" ht="45.0" customHeight="true">
      <c r="A393" t="s" s="4">
        <v>1804</v>
      </c>
      <c r="B393" t="s" s="4">
        <v>10726</v>
      </c>
      <c r="C393" t="s" s="4">
        <v>4636</v>
      </c>
      <c r="D393" t="s" s="4">
        <v>4636</v>
      </c>
    </row>
    <row r="394" ht="45.0" customHeight="true">
      <c r="A394" t="s" s="4">
        <v>1807</v>
      </c>
      <c r="B394" t="s" s="4">
        <v>10727</v>
      </c>
      <c r="C394" t="s" s="4">
        <v>4636</v>
      </c>
      <c r="D394" t="s" s="4">
        <v>4636</v>
      </c>
    </row>
    <row r="395" ht="45.0" customHeight="true">
      <c r="A395" t="s" s="4">
        <v>1814</v>
      </c>
      <c r="B395" t="s" s="4">
        <v>10728</v>
      </c>
      <c r="C395" t="s" s="4">
        <v>4636</v>
      </c>
      <c r="D395" t="s" s="4">
        <v>4636</v>
      </c>
    </row>
    <row r="396" ht="45.0" customHeight="true">
      <c r="A396" t="s" s="4">
        <v>1816</v>
      </c>
      <c r="B396" t="s" s="4">
        <v>10729</v>
      </c>
      <c r="C396" t="s" s="4">
        <v>4636</v>
      </c>
      <c r="D396" t="s" s="4">
        <v>4636</v>
      </c>
    </row>
    <row r="397" ht="45.0" customHeight="true">
      <c r="A397" t="s" s="4">
        <v>1819</v>
      </c>
      <c r="B397" t="s" s="4">
        <v>10730</v>
      </c>
      <c r="C397" t="s" s="4">
        <v>4636</v>
      </c>
      <c r="D397" t="s" s="4">
        <v>4636</v>
      </c>
    </row>
    <row r="398" ht="45.0" customHeight="true">
      <c r="A398" t="s" s="4">
        <v>1822</v>
      </c>
      <c r="B398" t="s" s="4">
        <v>10731</v>
      </c>
      <c r="C398" t="s" s="4">
        <v>4636</v>
      </c>
      <c r="D398" t="s" s="4">
        <v>4636</v>
      </c>
    </row>
    <row r="399" ht="45.0" customHeight="true">
      <c r="A399" t="s" s="4">
        <v>1825</v>
      </c>
      <c r="B399" t="s" s="4">
        <v>10732</v>
      </c>
      <c r="C399" t="s" s="4">
        <v>4636</v>
      </c>
      <c r="D399" t="s" s="4">
        <v>4636</v>
      </c>
    </row>
    <row r="400" ht="45.0" customHeight="true">
      <c r="A400" t="s" s="4">
        <v>1828</v>
      </c>
      <c r="B400" t="s" s="4">
        <v>10733</v>
      </c>
      <c r="C400" t="s" s="4">
        <v>4636</v>
      </c>
      <c r="D400" t="s" s="4">
        <v>4636</v>
      </c>
    </row>
    <row r="401" ht="45.0" customHeight="true">
      <c r="A401" t="s" s="4">
        <v>1833</v>
      </c>
      <c r="B401" t="s" s="4">
        <v>10734</v>
      </c>
      <c r="C401" t="s" s="4">
        <v>4636</v>
      </c>
      <c r="D401" t="s" s="4">
        <v>4636</v>
      </c>
    </row>
    <row r="402" ht="45.0" customHeight="true">
      <c r="A402" t="s" s="4">
        <v>1840</v>
      </c>
      <c r="B402" t="s" s="4">
        <v>10735</v>
      </c>
      <c r="C402" t="s" s="4">
        <v>4636</v>
      </c>
      <c r="D402" t="s" s="4">
        <v>4636</v>
      </c>
    </row>
    <row r="403" ht="45.0" customHeight="true">
      <c r="A403" t="s" s="4">
        <v>1846</v>
      </c>
      <c r="B403" t="s" s="4">
        <v>10736</v>
      </c>
      <c r="C403" t="s" s="4">
        <v>4636</v>
      </c>
      <c r="D403" t="s" s="4">
        <v>4636</v>
      </c>
    </row>
    <row r="404" ht="45.0" customHeight="true">
      <c r="A404" t="s" s="4">
        <v>1849</v>
      </c>
      <c r="B404" t="s" s="4">
        <v>10737</v>
      </c>
      <c r="C404" t="s" s="4">
        <v>4636</v>
      </c>
      <c r="D404" t="s" s="4">
        <v>4636</v>
      </c>
    </row>
    <row r="405" ht="45.0" customHeight="true">
      <c r="A405" t="s" s="4">
        <v>1853</v>
      </c>
      <c r="B405" t="s" s="4">
        <v>10738</v>
      </c>
      <c r="C405" t="s" s="4">
        <v>4636</v>
      </c>
      <c r="D405" t="s" s="4">
        <v>4636</v>
      </c>
    </row>
    <row r="406" ht="45.0" customHeight="true">
      <c r="A406" t="s" s="4">
        <v>1857</v>
      </c>
      <c r="B406" t="s" s="4">
        <v>10739</v>
      </c>
      <c r="C406" t="s" s="4">
        <v>4636</v>
      </c>
      <c r="D406" t="s" s="4">
        <v>4636</v>
      </c>
    </row>
    <row r="407" ht="45.0" customHeight="true">
      <c r="A407" t="s" s="4">
        <v>1861</v>
      </c>
      <c r="B407" t="s" s="4">
        <v>10740</v>
      </c>
      <c r="C407" t="s" s="4">
        <v>4636</v>
      </c>
      <c r="D407" t="s" s="4">
        <v>4636</v>
      </c>
    </row>
    <row r="408" ht="45.0" customHeight="true">
      <c r="A408" t="s" s="4">
        <v>1865</v>
      </c>
      <c r="B408" t="s" s="4">
        <v>10741</v>
      </c>
      <c r="C408" t="s" s="4">
        <v>4636</v>
      </c>
      <c r="D408" t="s" s="4">
        <v>4636</v>
      </c>
    </row>
    <row r="409" ht="45.0" customHeight="true">
      <c r="A409" t="s" s="4">
        <v>1867</v>
      </c>
      <c r="B409" t="s" s="4">
        <v>10742</v>
      </c>
      <c r="C409" t="s" s="4">
        <v>4636</v>
      </c>
      <c r="D409" t="s" s="4">
        <v>4636</v>
      </c>
    </row>
    <row r="410" ht="45.0" customHeight="true">
      <c r="A410" t="s" s="4">
        <v>1871</v>
      </c>
      <c r="B410" t="s" s="4">
        <v>10743</v>
      </c>
      <c r="C410" t="s" s="4">
        <v>4636</v>
      </c>
      <c r="D410" t="s" s="4">
        <v>4636</v>
      </c>
    </row>
    <row r="411" ht="45.0" customHeight="true">
      <c r="A411" t="s" s="4">
        <v>1873</v>
      </c>
      <c r="B411" t="s" s="4">
        <v>10744</v>
      </c>
      <c r="C411" t="s" s="4">
        <v>4636</v>
      </c>
      <c r="D411" t="s" s="4">
        <v>4636</v>
      </c>
    </row>
    <row r="412" ht="45.0" customHeight="true">
      <c r="A412" t="s" s="4">
        <v>1879</v>
      </c>
      <c r="B412" t="s" s="4">
        <v>10745</v>
      </c>
      <c r="C412" t="s" s="4">
        <v>4636</v>
      </c>
      <c r="D412" t="s" s="4">
        <v>4636</v>
      </c>
    </row>
    <row r="413" ht="45.0" customHeight="true">
      <c r="A413" t="s" s="4">
        <v>1882</v>
      </c>
      <c r="B413" t="s" s="4">
        <v>10746</v>
      </c>
      <c r="C413" t="s" s="4">
        <v>4636</v>
      </c>
      <c r="D413" t="s" s="4">
        <v>4636</v>
      </c>
    </row>
    <row r="414" ht="45.0" customHeight="true">
      <c r="A414" t="s" s="4">
        <v>1885</v>
      </c>
      <c r="B414" t="s" s="4">
        <v>10747</v>
      </c>
      <c r="C414" t="s" s="4">
        <v>4636</v>
      </c>
      <c r="D414" t="s" s="4">
        <v>4636</v>
      </c>
    </row>
    <row r="415" ht="45.0" customHeight="true">
      <c r="A415" t="s" s="4">
        <v>1887</v>
      </c>
      <c r="B415" t="s" s="4">
        <v>10748</v>
      </c>
      <c r="C415" t="s" s="4">
        <v>4636</v>
      </c>
      <c r="D415" t="s" s="4">
        <v>4636</v>
      </c>
    </row>
    <row r="416" ht="45.0" customHeight="true">
      <c r="A416" t="s" s="4">
        <v>1890</v>
      </c>
      <c r="B416" t="s" s="4">
        <v>10749</v>
      </c>
      <c r="C416" t="s" s="4">
        <v>4636</v>
      </c>
      <c r="D416" t="s" s="4">
        <v>4636</v>
      </c>
    </row>
    <row r="417" ht="45.0" customHeight="true">
      <c r="A417" t="s" s="4">
        <v>1892</v>
      </c>
      <c r="B417" t="s" s="4">
        <v>10750</v>
      </c>
      <c r="C417" t="s" s="4">
        <v>4636</v>
      </c>
      <c r="D417" t="s" s="4">
        <v>4636</v>
      </c>
    </row>
    <row r="418" ht="45.0" customHeight="true">
      <c r="A418" t="s" s="4">
        <v>1895</v>
      </c>
      <c r="B418" t="s" s="4">
        <v>10751</v>
      </c>
      <c r="C418" t="s" s="4">
        <v>4636</v>
      </c>
      <c r="D418" t="s" s="4">
        <v>4636</v>
      </c>
    </row>
    <row r="419" ht="45.0" customHeight="true">
      <c r="A419" t="s" s="4">
        <v>1898</v>
      </c>
      <c r="B419" t="s" s="4">
        <v>10752</v>
      </c>
      <c r="C419" t="s" s="4">
        <v>4636</v>
      </c>
      <c r="D419" t="s" s="4">
        <v>4636</v>
      </c>
    </row>
    <row r="420" ht="45.0" customHeight="true">
      <c r="A420" t="s" s="4">
        <v>1900</v>
      </c>
      <c r="B420" t="s" s="4">
        <v>10753</v>
      </c>
      <c r="C420" t="s" s="4">
        <v>4636</v>
      </c>
      <c r="D420" t="s" s="4">
        <v>4636</v>
      </c>
    </row>
    <row r="421" ht="45.0" customHeight="true">
      <c r="A421" t="s" s="4">
        <v>1903</v>
      </c>
      <c r="B421" t="s" s="4">
        <v>10754</v>
      </c>
      <c r="C421" t="s" s="4">
        <v>4636</v>
      </c>
      <c r="D421" t="s" s="4">
        <v>4636</v>
      </c>
    </row>
    <row r="422" ht="45.0" customHeight="true">
      <c r="A422" t="s" s="4">
        <v>1906</v>
      </c>
      <c r="B422" t="s" s="4">
        <v>10755</v>
      </c>
      <c r="C422" t="s" s="4">
        <v>4636</v>
      </c>
      <c r="D422" t="s" s="4">
        <v>4636</v>
      </c>
    </row>
    <row r="423" ht="45.0" customHeight="true">
      <c r="A423" t="s" s="4">
        <v>1911</v>
      </c>
      <c r="B423" t="s" s="4">
        <v>10756</v>
      </c>
      <c r="C423" t="s" s="4">
        <v>4636</v>
      </c>
      <c r="D423" t="s" s="4">
        <v>4636</v>
      </c>
    </row>
    <row r="424" ht="45.0" customHeight="true">
      <c r="A424" t="s" s="4">
        <v>1913</v>
      </c>
      <c r="B424" t="s" s="4">
        <v>10757</v>
      </c>
      <c r="C424" t="s" s="4">
        <v>4636</v>
      </c>
      <c r="D424" t="s" s="4">
        <v>4636</v>
      </c>
    </row>
    <row r="425" ht="45.0" customHeight="true">
      <c r="A425" t="s" s="4">
        <v>1917</v>
      </c>
      <c r="B425" t="s" s="4">
        <v>10758</v>
      </c>
      <c r="C425" t="s" s="4">
        <v>4636</v>
      </c>
      <c r="D425" t="s" s="4">
        <v>4636</v>
      </c>
    </row>
    <row r="426" ht="45.0" customHeight="true">
      <c r="A426" t="s" s="4">
        <v>1921</v>
      </c>
      <c r="B426" t="s" s="4">
        <v>10759</v>
      </c>
      <c r="C426" t="s" s="4">
        <v>4636</v>
      </c>
      <c r="D426" t="s" s="4">
        <v>4636</v>
      </c>
    </row>
    <row r="427" ht="45.0" customHeight="true">
      <c r="A427" t="s" s="4">
        <v>1924</v>
      </c>
      <c r="B427" t="s" s="4">
        <v>10760</v>
      </c>
      <c r="C427" t="s" s="4">
        <v>4636</v>
      </c>
      <c r="D427" t="s" s="4">
        <v>4636</v>
      </c>
    </row>
    <row r="428" ht="45.0" customHeight="true">
      <c r="A428" t="s" s="4">
        <v>1927</v>
      </c>
      <c r="B428" t="s" s="4">
        <v>10761</v>
      </c>
      <c r="C428" t="s" s="4">
        <v>4636</v>
      </c>
      <c r="D428" t="s" s="4">
        <v>4636</v>
      </c>
    </row>
    <row r="429" ht="45.0" customHeight="true">
      <c r="A429" t="s" s="4">
        <v>1931</v>
      </c>
      <c r="B429" t="s" s="4">
        <v>10762</v>
      </c>
      <c r="C429" t="s" s="4">
        <v>4636</v>
      </c>
      <c r="D429" t="s" s="4">
        <v>4636</v>
      </c>
    </row>
    <row r="430" ht="45.0" customHeight="true">
      <c r="A430" t="s" s="4">
        <v>1936</v>
      </c>
      <c r="B430" t="s" s="4">
        <v>10763</v>
      </c>
      <c r="C430" t="s" s="4">
        <v>4636</v>
      </c>
      <c r="D430" t="s" s="4">
        <v>4636</v>
      </c>
    </row>
    <row r="431" ht="45.0" customHeight="true">
      <c r="A431" t="s" s="4">
        <v>1940</v>
      </c>
      <c r="B431" t="s" s="4">
        <v>10764</v>
      </c>
      <c r="C431" t="s" s="4">
        <v>4636</v>
      </c>
      <c r="D431" t="s" s="4">
        <v>4636</v>
      </c>
    </row>
    <row r="432" ht="45.0" customHeight="true">
      <c r="A432" t="s" s="4">
        <v>1944</v>
      </c>
      <c r="B432" t="s" s="4">
        <v>10765</v>
      </c>
      <c r="C432" t="s" s="4">
        <v>4636</v>
      </c>
      <c r="D432" t="s" s="4">
        <v>4636</v>
      </c>
    </row>
    <row r="433" ht="45.0" customHeight="true">
      <c r="A433" t="s" s="4">
        <v>1946</v>
      </c>
      <c r="B433" t="s" s="4">
        <v>10766</v>
      </c>
      <c r="C433" t="s" s="4">
        <v>4636</v>
      </c>
      <c r="D433" t="s" s="4">
        <v>4636</v>
      </c>
    </row>
    <row r="434" ht="45.0" customHeight="true">
      <c r="A434" t="s" s="4">
        <v>1950</v>
      </c>
      <c r="B434" t="s" s="4">
        <v>10767</v>
      </c>
      <c r="C434" t="s" s="4">
        <v>4636</v>
      </c>
      <c r="D434" t="s" s="4">
        <v>4636</v>
      </c>
    </row>
    <row r="435" ht="45.0" customHeight="true">
      <c r="A435" t="s" s="4">
        <v>1953</v>
      </c>
      <c r="B435" t="s" s="4">
        <v>10768</v>
      </c>
      <c r="C435" t="s" s="4">
        <v>4636</v>
      </c>
      <c r="D435" t="s" s="4">
        <v>4636</v>
      </c>
    </row>
    <row r="436" ht="45.0" customHeight="true">
      <c r="A436" t="s" s="4">
        <v>1956</v>
      </c>
      <c r="B436" t="s" s="4">
        <v>10769</v>
      </c>
      <c r="C436" t="s" s="4">
        <v>4636</v>
      </c>
      <c r="D436" t="s" s="4">
        <v>4636</v>
      </c>
    </row>
    <row r="437" ht="45.0" customHeight="true">
      <c r="A437" t="s" s="4">
        <v>1960</v>
      </c>
      <c r="B437" t="s" s="4">
        <v>10770</v>
      </c>
      <c r="C437" t="s" s="4">
        <v>4636</v>
      </c>
      <c r="D437" t="s" s="4">
        <v>4636</v>
      </c>
    </row>
    <row r="438" ht="45.0" customHeight="true">
      <c r="A438" t="s" s="4">
        <v>1962</v>
      </c>
      <c r="B438" t="s" s="4">
        <v>10771</v>
      </c>
      <c r="C438" t="s" s="4">
        <v>4636</v>
      </c>
      <c r="D438" t="s" s="4">
        <v>4636</v>
      </c>
    </row>
    <row r="439" ht="45.0" customHeight="true">
      <c r="A439" t="s" s="4">
        <v>1966</v>
      </c>
      <c r="B439" t="s" s="4">
        <v>10772</v>
      </c>
      <c r="C439" t="s" s="4">
        <v>4636</v>
      </c>
      <c r="D439" t="s" s="4">
        <v>4636</v>
      </c>
    </row>
    <row r="440" ht="45.0" customHeight="true">
      <c r="A440" t="s" s="4">
        <v>1990</v>
      </c>
      <c r="B440" t="s" s="4">
        <v>10773</v>
      </c>
      <c r="C440" t="s" s="4">
        <v>4636</v>
      </c>
      <c r="D440" t="s" s="4">
        <v>4636</v>
      </c>
    </row>
    <row r="441" ht="45.0" customHeight="true">
      <c r="A441" t="s" s="4">
        <v>1993</v>
      </c>
      <c r="B441" t="s" s="4">
        <v>10774</v>
      </c>
      <c r="C441" t="s" s="4">
        <v>4636</v>
      </c>
      <c r="D441" t="s" s="4">
        <v>4636</v>
      </c>
    </row>
    <row r="442" ht="45.0" customHeight="true">
      <c r="A442" t="s" s="4">
        <v>1996</v>
      </c>
      <c r="B442" t="s" s="4">
        <v>10775</v>
      </c>
      <c r="C442" t="s" s="4">
        <v>4636</v>
      </c>
      <c r="D442" t="s" s="4">
        <v>4636</v>
      </c>
    </row>
    <row r="443" ht="45.0" customHeight="true">
      <c r="A443" t="s" s="4">
        <v>1999</v>
      </c>
      <c r="B443" t="s" s="4">
        <v>10776</v>
      </c>
      <c r="C443" t="s" s="4">
        <v>4636</v>
      </c>
      <c r="D443" t="s" s="4">
        <v>4636</v>
      </c>
    </row>
    <row r="444" ht="45.0" customHeight="true">
      <c r="A444" t="s" s="4">
        <v>2001</v>
      </c>
      <c r="B444" t="s" s="4">
        <v>10777</v>
      </c>
      <c r="C444" t="s" s="4">
        <v>4636</v>
      </c>
      <c r="D444" t="s" s="4">
        <v>4636</v>
      </c>
    </row>
    <row r="445" ht="45.0" customHeight="true">
      <c r="A445" t="s" s="4">
        <v>2004</v>
      </c>
      <c r="B445" t="s" s="4">
        <v>10778</v>
      </c>
      <c r="C445" t="s" s="4">
        <v>4636</v>
      </c>
      <c r="D445" t="s" s="4">
        <v>4636</v>
      </c>
    </row>
    <row r="446" ht="45.0" customHeight="true">
      <c r="A446" t="s" s="4">
        <v>2008</v>
      </c>
      <c r="B446" t="s" s="4">
        <v>10779</v>
      </c>
      <c r="C446" t="s" s="4">
        <v>4636</v>
      </c>
      <c r="D446" t="s" s="4">
        <v>4636</v>
      </c>
    </row>
    <row r="447" ht="45.0" customHeight="true">
      <c r="A447" t="s" s="4">
        <v>2012</v>
      </c>
      <c r="B447" t="s" s="4">
        <v>10780</v>
      </c>
      <c r="C447" t="s" s="4">
        <v>4636</v>
      </c>
      <c r="D447" t="s" s="4">
        <v>4636</v>
      </c>
    </row>
    <row r="448" ht="45.0" customHeight="true">
      <c r="A448" t="s" s="4">
        <v>2016</v>
      </c>
      <c r="B448" t="s" s="4">
        <v>10781</v>
      </c>
      <c r="C448" t="s" s="4">
        <v>4636</v>
      </c>
      <c r="D448" t="s" s="4">
        <v>4636</v>
      </c>
    </row>
    <row r="449" ht="45.0" customHeight="true">
      <c r="A449" t="s" s="4">
        <v>2018</v>
      </c>
      <c r="B449" t="s" s="4">
        <v>10782</v>
      </c>
      <c r="C449" t="s" s="4">
        <v>4636</v>
      </c>
      <c r="D449" t="s" s="4">
        <v>4636</v>
      </c>
    </row>
    <row r="450" ht="45.0" customHeight="true">
      <c r="A450" t="s" s="4">
        <v>2021</v>
      </c>
      <c r="B450" t="s" s="4">
        <v>10783</v>
      </c>
      <c r="C450" t="s" s="4">
        <v>4636</v>
      </c>
      <c r="D450" t="s" s="4">
        <v>4636</v>
      </c>
    </row>
    <row r="451" ht="45.0" customHeight="true">
      <c r="A451" t="s" s="4">
        <v>2025</v>
      </c>
      <c r="B451" t="s" s="4">
        <v>10784</v>
      </c>
      <c r="C451" t="s" s="4">
        <v>4636</v>
      </c>
      <c r="D451" t="s" s="4">
        <v>4636</v>
      </c>
    </row>
    <row r="452" ht="45.0" customHeight="true">
      <c r="A452" t="s" s="4">
        <v>2030</v>
      </c>
      <c r="B452" t="s" s="4">
        <v>10785</v>
      </c>
      <c r="C452" t="s" s="4">
        <v>4636</v>
      </c>
      <c r="D452" t="s" s="4">
        <v>4636</v>
      </c>
    </row>
    <row r="453" ht="45.0" customHeight="true">
      <c r="A453" t="s" s="4">
        <v>2034</v>
      </c>
      <c r="B453" t="s" s="4">
        <v>10786</v>
      </c>
      <c r="C453" t="s" s="4">
        <v>4636</v>
      </c>
      <c r="D453" t="s" s="4">
        <v>4636</v>
      </c>
    </row>
    <row r="454" ht="45.0" customHeight="true">
      <c r="A454" t="s" s="4">
        <v>2037</v>
      </c>
      <c r="B454" t="s" s="4">
        <v>10787</v>
      </c>
      <c r="C454" t="s" s="4">
        <v>4636</v>
      </c>
      <c r="D454" t="s" s="4">
        <v>4636</v>
      </c>
    </row>
    <row r="455" ht="45.0" customHeight="true">
      <c r="A455" t="s" s="4">
        <v>2043</v>
      </c>
      <c r="B455" t="s" s="4">
        <v>10788</v>
      </c>
      <c r="C455" t="s" s="4">
        <v>4636</v>
      </c>
      <c r="D455" t="s" s="4">
        <v>4636</v>
      </c>
    </row>
    <row r="456" ht="45.0" customHeight="true">
      <c r="A456" t="s" s="4">
        <v>2046</v>
      </c>
      <c r="B456" t="s" s="4">
        <v>10789</v>
      </c>
      <c r="C456" t="s" s="4">
        <v>4636</v>
      </c>
      <c r="D456" t="s" s="4">
        <v>4636</v>
      </c>
    </row>
    <row r="457" ht="45.0" customHeight="true">
      <c r="A457" t="s" s="4">
        <v>2051</v>
      </c>
      <c r="B457" t="s" s="4">
        <v>10790</v>
      </c>
      <c r="C457" t="s" s="4">
        <v>4636</v>
      </c>
      <c r="D457" t="s" s="4">
        <v>4636</v>
      </c>
    </row>
    <row r="458" ht="45.0" customHeight="true">
      <c r="A458" t="s" s="4">
        <v>2056</v>
      </c>
      <c r="B458" t="s" s="4">
        <v>10791</v>
      </c>
      <c r="C458" t="s" s="4">
        <v>4636</v>
      </c>
      <c r="D458" t="s" s="4">
        <v>4636</v>
      </c>
    </row>
    <row r="459" ht="45.0" customHeight="true">
      <c r="A459" t="s" s="4">
        <v>2059</v>
      </c>
      <c r="B459" t="s" s="4">
        <v>10792</v>
      </c>
      <c r="C459" t="s" s="4">
        <v>4636</v>
      </c>
      <c r="D459" t="s" s="4">
        <v>4636</v>
      </c>
    </row>
    <row r="460" ht="45.0" customHeight="true">
      <c r="A460" t="s" s="4">
        <v>2061</v>
      </c>
      <c r="B460" t="s" s="4">
        <v>10793</v>
      </c>
      <c r="C460" t="s" s="4">
        <v>4636</v>
      </c>
      <c r="D460" t="s" s="4">
        <v>4636</v>
      </c>
    </row>
    <row r="461" ht="45.0" customHeight="true">
      <c r="A461" t="s" s="4">
        <v>2067</v>
      </c>
      <c r="B461" t="s" s="4">
        <v>10794</v>
      </c>
      <c r="C461" t="s" s="4">
        <v>4636</v>
      </c>
      <c r="D461" t="s" s="4">
        <v>4636</v>
      </c>
    </row>
    <row r="462" ht="45.0" customHeight="true">
      <c r="A462" t="s" s="4">
        <v>2073</v>
      </c>
      <c r="B462" t="s" s="4">
        <v>10795</v>
      </c>
      <c r="C462" t="s" s="4">
        <v>4636</v>
      </c>
      <c r="D462" t="s" s="4">
        <v>4636</v>
      </c>
    </row>
    <row r="463" ht="45.0" customHeight="true">
      <c r="A463" t="s" s="4">
        <v>2077</v>
      </c>
      <c r="B463" t="s" s="4">
        <v>10796</v>
      </c>
      <c r="C463" t="s" s="4">
        <v>4636</v>
      </c>
      <c r="D463" t="s" s="4">
        <v>4636</v>
      </c>
    </row>
    <row r="464" ht="45.0" customHeight="true">
      <c r="A464" t="s" s="4">
        <v>2081</v>
      </c>
      <c r="B464" t="s" s="4">
        <v>10797</v>
      </c>
      <c r="C464" t="s" s="4">
        <v>4636</v>
      </c>
      <c r="D464" t="s" s="4">
        <v>4636</v>
      </c>
    </row>
    <row r="465" ht="45.0" customHeight="true">
      <c r="A465" t="s" s="4">
        <v>2083</v>
      </c>
      <c r="B465" t="s" s="4">
        <v>10798</v>
      </c>
      <c r="C465" t="s" s="4">
        <v>4636</v>
      </c>
      <c r="D465" t="s" s="4">
        <v>4636</v>
      </c>
    </row>
    <row r="466" ht="45.0" customHeight="true">
      <c r="A466" t="s" s="4">
        <v>2086</v>
      </c>
      <c r="B466" t="s" s="4">
        <v>10799</v>
      </c>
      <c r="C466" t="s" s="4">
        <v>4636</v>
      </c>
      <c r="D466" t="s" s="4">
        <v>4636</v>
      </c>
    </row>
    <row r="467" ht="45.0" customHeight="true">
      <c r="A467" t="s" s="4">
        <v>2091</v>
      </c>
      <c r="B467" t="s" s="4">
        <v>10800</v>
      </c>
      <c r="C467" t="s" s="4">
        <v>4636</v>
      </c>
      <c r="D467" t="s" s="4">
        <v>4636</v>
      </c>
    </row>
    <row r="468" ht="45.0" customHeight="true">
      <c r="A468" t="s" s="4">
        <v>2095</v>
      </c>
      <c r="B468" t="s" s="4">
        <v>10801</v>
      </c>
      <c r="C468" t="s" s="4">
        <v>4636</v>
      </c>
      <c r="D468" t="s" s="4">
        <v>4636</v>
      </c>
    </row>
    <row r="469" ht="45.0" customHeight="true">
      <c r="A469" t="s" s="4">
        <v>2101</v>
      </c>
      <c r="B469" t="s" s="4">
        <v>10802</v>
      </c>
      <c r="C469" t="s" s="4">
        <v>4636</v>
      </c>
      <c r="D469" t="s" s="4">
        <v>4636</v>
      </c>
    </row>
    <row r="470" ht="45.0" customHeight="true">
      <c r="A470" t="s" s="4">
        <v>2129</v>
      </c>
      <c r="B470" t="s" s="4">
        <v>10803</v>
      </c>
      <c r="C470" t="s" s="4">
        <v>4636</v>
      </c>
      <c r="D470" t="s" s="4">
        <v>4636</v>
      </c>
    </row>
    <row r="471" ht="45.0" customHeight="true">
      <c r="A471" t="s" s="4">
        <v>2134</v>
      </c>
      <c r="B471" t="s" s="4">
        <v>10804</v>
      </c>
      <c r="C471" t="s" s="4">
        <v>4636</v>
      </c>
      <c r="D471" t="s" s="4">
        <v>4636</v>
      </c>
    </row>
    <row r="472" ht="45.0" customHeight="true">
      <c r="A472" t="s" s="4">
        <v>2137</v>
      </c>
      <c r="B472" t="s" s="4">
        <v>10805</v>
      </c>
      <c r="C472" t="s" s="4">
        <v>4636</v>
      </c>
      <c r="D472" t="s" s="4">
        <v>4636</v>
      </c>
    </row>
    <row r="473" ht="45.0" customHeight="true">
      <c r="A473" t="s" s="4">
        <v>2139</v>
      </c>
      <c r="B473" t="s" s="4">
        <v>10806</v>
      </c>
      <c r="C473" t="s" s="4">
        <v>4636</v>
      </c>
      <c r="D473" t="s" s="4">
        <v>4636</v>
      </c>
    </row>
    <row r="474" ht="45.0" customHeight="true">
      <c r="A474" t="s" s="4">
        <v>2142</v>
      </c>
      <c r="B474" t="s" s="4">
        <v>10807</v>
      </c>
      <c r="C474" t="s" s="4">
        <v>4636</v>
      </c>
      <c r="D474" t="s" s="4">
        <v>4636</v>
      </c>
    </row>
    <row r="475" ht="45.0" customHeight="true">
      <c r="A475" t="s" s="4">
        <v>2145</v>
      </c>
      <c r="B475" t="s" s="4">
        <v>10808</v>
      </c>
      <c r="C475" t="s" s="4">
        <v>4636</v>
      </c>
      <c r="D475" t="s" s="4">
        <v>4636</v>
      </c>
    </row>
    <row r="476" ht="45.0" customHeight="true">
      <c r="A476" t="s" s="4">
        <v>2148</v>
      </c>
      <c r="B476" t="s" s="4">
        <v>10809</v>
      </c>
      <c r="C476" t="s" s="4">
        <v>4636</v>
      </c>
      <c r="D476" t="s" s="4">
        <v>4636</v>
      </c>
    </row>
    <row r="477" ht="45.0" customHeight="true">
      <c r="A477" t="s" s="4">
        <v>2152</v>
      </c>
      <c r="B477" t="s" s="4">
        <v>10810</v>
      </c>
      <c r="C477" t="s" s="4">
        <v>4636</v>
      </c>
      <c r="D477" t="s" s="4">
        <v>4636</v>
      </c>
    </row>
    <row r="478" ht="45.0" customHeight="true">
      <c r="A478" t="s" s="4">
        <v>2156</v>
      </c>
      <c r="B478" t="s" s="4">
        <v>10811</v>
      </c>
      <c r="C478" t="s" s="4">
        <v>4636</v>
      </c>
      <c r="D478" t="s" s="4">
        <v>4636</v>
      </c>
    </row>
    <row r="479" ht="45.0" customHeight="true">
      <c r="A479" t="s" s="4">
        <v>2162</v>
      </c>
      <c r="B479" t="s" s="4">
        <v>10812</v>
      </c>
      <c r="C479" t="s" s="4">
        <v>4636</v>
      </c>
      <c r="D479" t="s" s="4">
        <v>4636</v>
      </c>
    </row>
    <row r="480" ht="45.0" customHeight="true">
      <c r="A480" t="s" s="4">
        <v>2166</v>
      </c>
      <c r="B480" t="s" s="4">
        <v>10813</v>
      </c>
      <c r="C480" t="s" s="4">
        <v>4636</v>
      </c>
      <c r="D480" t="s" s="4">
        <v>4636</v>
      </c>
    </row>
    <row r="481" ht="45.0" customHeight="true">
      <c r="A481" t="s" s="4">
        <v>2168</v>
      </c>
      <c r="B481" t="s" s="4">
        <v>10814</v>
      </c>
      <c r="C481" t="s" s="4">
        <v>4636</v>
      </c>
      <c r="D481" t="s" s="4">
        <v>4636</v>
      </c>
    </row>
    <row r="482" ht="45.0" customHeight="true">
      <c r="A482" t="s" s="4">
        <v>2174</v>
      </c>
      <c r="B482" t="s" s="4">
        <v>10815</v>
      </c>
      <c r="C482" t="s" s="4">
        <v>4636</v>
      </c>
      <c r="D482" t="s" s="4">
        <v>4636</v>
      </c>
    </row>
    <row r="483" ht="45.0" customHeight="true">
      <c r="A483" t="s" s="4">
        <v>2179</v>
      </c>
      <c r="B483" t="s" s="4">
        <v>10816</v>
      </c>
      <c r="C483" t="s" s="4">
        <v>4636</v>
      </c>
      <c r="D483" t="s" s="4">
        <v>4636</v>
      </c>
    </row>
    <row r="484" ht="45.0" customHeight="true">
      <c r="A484" t="s" s="4">
        <v>2184</v>
      </c>
      <c r="B484" t="s" s="4">
        <v>10817</v>
      </c>
      <c r="C484" t="s" s="4">
        <v>4636</v>
      </c>
      <c r="D484" t="s" s="4">
        <v>4636</v>
      </c>
    </row>
    <row r="485" ht="45.0" customHeight="true">
      <c r="A485" t="s" s="4">
        <v>2187</v>
      </c>
      <c r="B485" t="s" s="4">
        <v>10818</v>
      </c>
      <c r="C485" t="s" s="4">
        <v>4636</v>
      </c>
      <c r="D485" t="s" s="4">
        <v>4636</v>
      </c>
    </row>
    <row r="486" ht="45.0" customHeight="true">
      <c r="A486" t="s" s="4">
        <v>2191</v>
      </c>
      <c r="B486" t="s" s="4">
        <v>10819</v>
      </c>
      <c r="C486" t="s" s="4">
        <v>4636</v>
      </c>
      <c r="D486" t="s" s="4">
        <v>4636</v>
      </c>
    </row>
    <row r="487" ht="45.0" customHeight="true">
      <c r="A487" t="s" s="4">
        <v>2197</v>
      </c>
      <c r="B487" t="s" s="4">
        <v>10820</v>
      </c>
      <c r="C487" t="s" s="4">
        <v>4636</v>
      </c>
      <c r="D487" t="s" s="4">
        <v>4636</v>
      </c>
    </row>
    <row r="488" ht="45.0" customHeight="true">
      <c r="A488" t="s" s="4">
        <v>2200</v>
      </c>
      <c r="B488" t="s" s="4">
        <v>10821</v>
      </c>
      <c r="C488" t="s" s="4">
        <v>4636</v>
      </c>
      <c r="D488" t="s" s="4">
        <v>4636</v>
      </c>
    </row>
    <row r="489" ht="45.0" customHeight="true">
      <c r="A489" t="s" s="4">
        <v>2203</v>
      </c>
      <c r="B489" t="s" s="4">
        <v>10822</v>
      </c>
      <c r="C489" t="s" s="4">
        <v>4636</v>
      </c>
      <c r="D489" t="s" s="4">
        <v>4636</v>
      </c>
    </row>
    <row r="490" ht="45.0" customHeight="true">
      <c r="A490" t="s" s="4">
        <v>2206</v>
      </c>
      <c r="B490" t="s" s="4">
        <v>10823</v>
      </c>
      <c r="C490" t="s" s="4">
        <v>4636</v>
      </c>
      <c r="D490" t="s" s="4">
        <v>4636</v>
      </c>
    </row>
    <row r="491" ht="45.0" customHeight="true">
      <c r="A491" t="s" s="4">
        <v>2213</v>
      </c>
      <c r="B491" t="s" s="4">
        <v>10824</v>
      </c>
      <c r="C491" t="s" s="4">
        <v>4636</v>
      </c>
      <c r="D491" t="s" s="4">
        <v>4636</v>
      </c>
    </row>
    <row r="492" ht="45.0" customHeight="true">
      <c r="A492" t="s" s="4">
        <v>2217</v>
      </c>
      <c r="B492" t="s" s="4">
        <v>10825</v>
      </c>
      <c r="C492" t="s" s="4">
        <v>4636</v>
      </c>
      <c r="D492" t="s" s="4">
        <v>4636</v>
      </c>
    </row>
    <row r="493" ht="45.0" customHeight="true">
      <c r="A493" t="s" s="4">
        <v>2221</v>
      </c>
      <c r="B493" t="s" s="4">
        <v>10826</v>
      </c>
      <c r="C493" t="s" s="4">
        <v>4636</v>
      </c>
      <c r="D493" t="s" s="4">
        <v>4636</v>
      </c>
    </row>
    <row r="494" ht="45.0" customHeight="true">
      <c r="A494" t="s" s="4">
        <v>2224</v>
      </c>
      <c r="B494" t="s" s="4">
        <v>10827</v>
      </c>
      <c r="C494" t="s" s="4">
        <v>4636</v>
      </c>
      <c r="D494" t="s" s="4">
        <v>4636</v>
      </c>
    </row>
    <row r="495" ht="45.0" customHeight="true">
      <c r="A495" t="s" s="4">
        <v>2227</v>
      </c>
      <c r="B495" t="s" s="4">
        <v>10828</v>
      </c>
      <c r="C495" t="s" s="4">
        <v>4636</v>
      </c>
      <c r="D495" t="s" s="4">
        <v>4636</v>
      </c>
    </row>
    <row r="496" ht="45.0" customHeight="true">
      <c r="A496" t="s" s="4">
        <v>2230</v>
      </c>
      <c r="B496" t="s" s="4">
        <v>10829</v>
      </c>
      <c r="C496" t="s" s="4">
        <v>4636</v>
      </c>
      <c r="D496" t="s" s="4">
        <v>4636</v>
      </c>
    </row>
    <row r="497" ht="45.0" customHeight="true">
      <c r="A497" t="s" s="4">
        <v>2232</v>
      </c>
      <c r="B497" t="s" s="4">
        <v>10830</v>
      </c>
      <c r="C497" t="s" s="4">
        <v>4636</v>
      </c>
      <c r="D497" t="s" s="4">
        <v>4636</v>
      </c>
    </row>
    <row r="498" ht="45.0" customHeight="true">
      <c r="A498" t="s" s="4">
        <v>2255</v>
      </c>
      <c r="B498" t="s" s="4">
        <v>10831</v>
      </c>
      <c r="C498" t="s" s="4">
        <v>4636</v>
      </c>
      <c r="D498" t="s" s="4">
        <v>4636</v>
      </c>
    </row>
    <row r="499" ht="45.0" customHeight="true">
      <c r="A499" t="s" s="4">
        <v>2258</v>
      </c>
      <c r="B499" t="s" s="4">
        <v>10832</v>
      </c>
      <c r="C499" t="s" s="4">
        <v>4636</v>
      </c>
      <c r="D499" t="s" s="4">
        <v>4636</v>
      </c>
    </row>
    <row r="500" ht="45.0" customHeight="true">
      <c r="A500" t="s" s="4">
        <v>2261</v>
      </c>
      <c r="B500" t="s" s="4">
        <v>10833</v>
      </c>
      <c r="C500" t="s" s="4">
        <v>4636</v>
      </c>
      <c r="D500" t="s" s="4">
        <v>4636</v>
      </c>
    </row>
    <row r="501" ht="45.0" customHeight="true">
      <c r="A501" t="s" s="4">
        <v>2264</v>
      </c>
      <c r="B501" t="s" s="4">
        <v>10834</v>
      </c>
      <c r="C501" t="s" s="4">
        <v>4636</v>
      </c>
      <c r="D501" t="s" s="4">
        <v>4636</v>
      </c>
    </row>
    <row r="502" ht="45.0" customHeight="true">
      <c r="A502" t="s" s="4">
        <v>2268</v>
      </c>
      <c r="B502" t="s" s="4">
        <v>10835</v>
      </c>
      <c r="C502" t="s" s="4">
        <v>4636</v>
      </c>
      <c r="D502" t="s" s="4">
        <v>4636</v>
      </c>
    </row>
    <row r="503" ht="45.0" customHeight="true">
      <c r="A503" t="s" s="4">
        <v>2271</v>
      </c>
      <c r="B503" t="s" s="4">
        <v>10836</v>
      </c>
      <c r="C503" t="s" s="4">
        <v>4636</v>
      </c>
      <c r="D503" t="s" s="4">
        <v>4636</v>
      </c>
    </row>
    <row r="504" ht="45.0" customHeight="true">
      <c r="A504" t="s" s="4">
        <v>2276</v>
      </c>
      <c r="B504" t="s" s="4">
        <v>10837</v>
      </c>
      <c r="C504" t="s" s="4">
        <v>4636</v>
      </c>
      <c r="D504" t="s" s="4">
        <v>4636</v>
      </c>
    </row>
    <row r="505" ht="45.0" customHeight="true">
      <c r="A505" t="s" s="4">
        <v>2280</v>
      </c>
      <c r="B505" t="s" s="4">
        <v>10838</v>
      </c>
      <c r="C505" t="s" s="4">
        <v>4636</v>
      </c>
      <c r="D505" t="s" s="4">
        <v>4636</v>
      </c>
    </row>
    <row r="506" ht="45.0" customHeight="true">
      <c r="A506" t="s" s="4">
        <v>2283</v>
      </c>
      <c r="B506" t="s" s="4">
        <v>10839</v>
      </c>
      <c r="C506" t="s" s="4">
        <v>4636</v>
      </c>
      <c r="D506" t="s" s="4">
        <v>4636</v>
      </c>
    </row>
    <row r="507" ht="45.0" customHeight="true">
      <c r="A507" t="s" s="4">
        <v>2288</v>
      </c>
      <c r="B507" t="s" s="4">
        <v>10840</v>
      </c>
      <c r="C507" t="s" s="4">
        <v>4636</v>
      </c>
      <c r="D507" t="s" s="4">
        <v>4636</v>
      </c>
    </row>
    <row r="508" ht="45.0" customHeight="true">
      <c r="A508" t="s" s="4">
        <v>2295</v>
      </c>
      <c r="B508" t="s" s="4">
        <v>10841</v>
      </c>
      <c r="C508" t="s" s="4">
        <v>4636</v>
      </c>
      <c r="D508" t="s" s="4">
        <v>4636</v>
      </c>
    </row>
    <row r="509" ht="45.0" customHeight="true">
      <c r="A509" t="s" s="4">
        <v>2299</v>
      </c>
      <c r="B509" t="s" s="4">
        <v>10842</v>
      </c>
      <c r="C509" t="s" s="4">
        <v>4636</v>
      </c>
      <c r="D509" t="s" s="4">
        <v>4636</v>
      </c>
    </row>
    <row r="510" ht="45.0" customHeight="true">
      <c r="A510" t="s" s="4">
        <v>2303</v>
      </c>
      <c r="B510" t="s" s="4">
        <v>10843</v>
      </c>
      <c r="C510" t="s" s="4">
        <v>4636</v>
      </c>
      <c r="D510" t="s" s="4">
        <v>4636</v>
      </c>
    </row>
    <row r="511" ht="45.0" customHeight="true">
      <c r="A511" t="s" s="4">
        <v>2309</v>
      </c>
      <c r="B511" t="s" s="4">
        <v>10844</v>
      </c>
      <c r="C511" t="s" s="4">
        <v>4636</v>
      </c>
      <c r="D511" t="s" s="4">
        <v>4636</v>
      </c>
    </row>
    <row r="512" ht="45.0" customHeight="true">
      <c r="A512" t="s" s="4">
        <v>2313</v>
      </c>
      <c r="B512" t="s" s="4">
        <v>10845</v>
      </c>
      <c r="C512" t="s" s="4">
        <v>4636</v>
      </c>
      <c r="D512" t="s" s="4">
        <v>4636</v>
      </c>
    </row>
    <row r="513" ht="45.0" customHeight="true">
      <c r="A513" t="s" s="4">
        <v>2318</v>
      </c>
      <c r="B513" t="s" s="4">
        <v>10846</v>
      </c>
      <c r="C513" t="s" s="4">
        <v>4636</v>
      </c>
      <c r="D513" t="s" s="4">
        <v>4636</v>
      </c>
    </row>
    <row r="514" ht="45.0" customHeight="true">
      <c r="A514" t="s" s="4">
        <v>2323</v>
      </c>
      <c r="B514" t="s" s="4">
        <v>10847</v>
      </c>
      <c r="C514" t="s" s="4">
        <v>4636</v>
      </c>
      <c r="D514" t="s" s="4">
        <v>4636</v>
      </c>
    </row>
    <row r="515" ht="45.0" customHeight="true">
      <c r="A515" t="s" s="4">
        <v>2326</v>
      </c>
      <c r="B515" t="s" s="4">
        <v>10848</v>
      </c>
      <c r="C515" t="s" s="4">
        <v>4636</v>
      </c>
      <c r="D515" t="s" s="4">
        <v>4636</v>
      </c>
    </row>
    <row r="516" ht="45.0" customHeight="true">
      <c r="A516" t="s" s="4">
        <v>2332</v>
      </c>
      <c r="B516" t="s" s="4">
        <v>10849</v>
      </c>
      <c r="C516" t="s" s="4">
        <v>4636</v>
      </c>
      <c r="D516" t="s" s="4">
        <v>4636</v>
      </c>
    </row>
    <row r="517" ht="45.0" customHeight="true">
      <c r="A517" t="s" s="4">
        <v>2337</v>
      </c>
      <c r="B517" t="s" s="4">
        <v>10850</v>
      </c>
      <c r="C517" t="s" s="4">
        <v>4636</v>
      </c>
      <c r="D517" t="s" s="4">
        <v>4636</v>
      </c>
    </row>
    <row r="518" ht="45.0" customHeight="true">
      <c r="A518" t="s" s="4">
        <v>2341</v>
      </c>
      <c r="B518" t="s" s="4">
        <v>10851</v>
      </c>
      <c r="C518" t="s" s="4">
        <v>4636</v>
      </c>
      <c r="D518" t="s" s="4">
        <v>4636</v>
      </c>
    </row>
    <row r="519" ht="45.0" customHeight="true">
      <c r="A519" t="s" s="4">
        <v>2345</v>
      </c>
      <c r="B519" t="s" s="4">
        <v>10852</v>
      </c>
      <c r="C519" t="s" s="4">
        <v>4636</v>
      </c>
      <c r="D519" t="s" s="4">
        <v>4636</v>
      </c>
    </row>
    <row r="520" ht="45.0" customHeight="true">
      <c r="A520" t="s" s="4">
        <v>2349</v>
      </c>
      <c r="B520" t="s" s="4">
        <v>10853</v>
      </c>
      <c r="C520" t="s" s="4">
        <v>4636</v>
      </c>
      <c r="D520" t="s" s="4">
        <v>4636</v>
      </c>
    </row>
    <row r="521" ht="45.0" customHeight="true">
      <c r="A521" t="s" s="4">
        <v>2353</v>
      </c>
      <c r="B521" t="s" s="4">
        <v>10854</v>
      </c>
      <c r="C521" t="s" s="4">
        <v>4636</v>
      </c>
      <c r="D521" t="s" s="4">
        <v>4636</v>
      </c>
    </row>
    <row r="522" ht="45.0" customHeight="true">
      <c r="A522" t="s" s="4">
        <v>2356</v>
      </c>
      <c r="B522" t="s" s="4">
        <v>10855</v>
      </c>
      <c r="C522" t="s" s="4">
        <v>4636</v>
      </c>
      <c r="D522" t="s" s="4">
        <v>4636</v>
      </c>
    </row>
    <row r="523" ht="45.0" customHeight="true">
      <c r="A523" t="s" s="4">
        <v>2361</v>
      </c>
      <c r="B523" t="s" s="4">
        <v>10856</v>
      </c>
      <c r="C523" t="s" s="4">
        <v>4636</v>
      </c>
      <c r="D523" t="s" s="4">
        <v>4636</v>
      </c>
    </row>
    <row r="524" ht="45.0" customHeight="true">
      <c r="A524" t="s" s="4">
        <v>2366</v>
      </c>
      <c r="B524" t="s" s="4">
        <v>10857</v>
      </c>
      <c r="C524" t="s" s="4">
        <v>4636</v>
      </c>
      <c r="D524" t="s" s="4">
        <v>4636</v>
      </c>
    </row>
    <row r="525" ht="45.0" customHeight="true">
      <c r="A525" t="s" s="4">
        <v>2368</v>
      </c>
      <c r="B525" t="s" s="4">
        <v>10858</v>
      </c>
      <c r="C525" t="s" s="4">
        <v>4636</v>
      </c>
      <c r="D525" t="s" s="4">
        <v>4636</v>
      </c>
    </row>
    <row r="526" ht="45.0" customHeight="true">
      <c r="A526" t="s" s="4">
        <v>2372</v>
      </c>
      <c r="B526" t="s" s="4">
        <v>10859</v>
      </c>
      <c r="C526" t="s" s="4">
        <v>4636</v>
      </c>
      <c r="D526" t="s" s="4">
        <v>4636</v>
      </c>
    </row>
    <row r="527" ht="45.0" customHeight="true">
      <c r="A527" t="s" s="4">
        <v>2377</v>
      </c>
      <c r="B527" t="s" s="4">
        <v>10860</v>
      </c>
      <c r="C527" t="s" s="4">
        <v>4636</v>
      </c>
      <c r="D527" t="s" s="4">
        <v>4636</v>
      </c>
    </row>
    <row r="528" ht="45.0" customHeight="true">
      <c r="A528" t="s" s="4">
        <v>2383</v>
      </c>
      <c r="B528" t="s" s="4">
        <v>10861</v>
      </c>
      <c r="C528" t="s" s="4">
        <v>4636</v>
      </c>
      <c r="D528" t="s" s="4">
        <v>4636</v>
      </c>
    </row>
    <row r="529" ht="45.0" customHeight="true">
      <c r="A529" t="s" s="4">
        <v>2386</v>
      </c>
      <c r="B529" t="s" s="4">
        <v>10862</v>
      </c>
      <c r="C529" t="s" s="4">
        <v>4636</v>
      </c>
      <c r="D529" t="s" s="4">
        <v>4636</v>
      </c>
    </row>
    <row r="530" ht="45.0" customHeight="true">
      <c r="A530" t="s" s="4">
        <v>2389</v>
      </c>
      <c r="B530" t="s" s="4">
        <v>10863</v>
      </c>
      <c r="C530" t="s" s="4">
        <v>4636</v>
      </c>
      <c r="D530" t="s" s="4">
        <v>4636</v>
      </c>
    </row>
    <row r="531" ht="45.0" customHeight="true">
      <c r="A531" t="s" s="4">
        <v>2392</v>
      </c>
      <c r="B531" t="s" s="4">
        <v>10864</v>
      </c>
      <c r="C531" t="s" s="4">
        <v>4636</v>
      </c>
      <c r="D531" t="s" s="4">
        <v>4636</v>
      </c>
    </row>
    <row r="532" ht="45.0" customHeight="true">
      <c r="A532" t="s" s="4">
        <v>2395</v>
      </c>
      <c r="B532" t="s" s="4">
        <v>10865</v>
      </c>
      <c r="C532" t="s" s="4">
        <v>4636</v>
      </c>
      <c r="D532" t="s" s="4">
        <v>4636</v>
      </c>
    </row>
    <row r="533" ht="45.0" customHeight="true">
      <c r="A533" t="s" s="4">
        <v>2398</v>
      </c>
      <c r="B533" t="s" s="4">
        <v>10866</v>
      </c>
      <c r="C533" t="s" s="4">
        <v>4636</v>
      </c>
      <c r="D533" t="s" s="4">
        <v>4636</v>
      </c>
    </row>
    <row r="534" ht="45.0" customHeight="true">
      <c r="A534" t="s" s="4">
        <v>2403</v>
      </c>
      <c r="B534" t="s" s="4">
        <v>10867</v>
      </c>
      <c r="C534" t="s" s="4">
        <v>4636</v>
      </c>
      <c r="D534" t="s" s="4">
        <v>4636</v>
      </c>
    </row>
    <row r="535" ht="45.0" customHeight="true">
      <c r="A535" t="s" s="4">
        <v>2407</v>
      </c>
      <c r="B535" t="s" s="4">
        <v>10868</v>
      </c>
      <c r="C535" t="s" s="4">
        <v>4636</v>
      </c>
      <c r="D535" t="s" s="4">
        <v>4636</v>
      </c>
    </row>
    <row r="536" ht="45.0" customHeight="true">
      <c r="A536" t="s" s="4">
        <v>2411</v>
      </c>
      <c r="B536" t="s" s="4">
        <v>10869</v>
      </c>
      <c r="C536" t="s" s="4">
        <v>4636</v>
      </c>
      <c r="D536" t="s" s="4">
        <v>4636</v>
      </c>
    </row>
    <row r="537" ht="45.0" customHeight="true">
      <c r="A537" t="s" s="4">
        <v>2414</v>
      </c>
      <c r="B537" t="s" s="4">
        <v>10870</v>
      </c>
      <c r="C537" t="s" s="4">
        <v>4636</v>
      </c>
      <c r="D537" t="s" s="4">
        <v>4636</v>
      </c>
    </row>
    <row r="538" ht="45.0" customHeight="true">
      <c r="A538" t="s" s="4">
        <v>2417</v>
      </c>
      <c r="B538" t="s" s="4">
        <v>10871</v>
      </c>
      <c r="C538" t="s" s="4">
        <v>4636</v>
      </c>
      <c r="D538" t="s" s="4">
        <v>4636</v>
      </c>
    </row>
    <row r="539" ht="45.0" customHeight="true">
      <c r="A539" t="s" s="4">
        <v>2420</v>
      </c>
      <c r="B539" t="s" s="4">
        <v>10872</v>
      </c>
      <c r="C539" t="s" s="4">
        <v>4636</v>
      </c>
      <c r="D539" t="s" s="4">
        <v>4636</v>
      </c>
    </row>
    <row r="540" ht="45.0" customHeight="true">
      <c r="A540" t="s" s="4">
        <v>2424</v>
      </c>
      <c r="B540" t="s" s="4">
        <v>10873</v>
      </c>
      <c r="C540" t="s" s="4">
        <v>4636</v>
      </c>
      <c r="D540" t="s" s="4">
        <v>4636</v>
      </c>
    </row>
    <row r="541" ht="45.0" customHeight="true">
      <c r="A541" t="s" s="4">
        <v>2427</v>
      </c>
      <c r="B541" t="s" s="4">
        <v>10874</v>
      </c>
      <c r="C541" t="s" s="4">
        <v>4636</v>
      </c>
      <c r="D541" t="s" s="4">
        <v>4636</v>
      </c>
    </row>
    <row r="542" ht="45.0" customHeight="true">
      <c r="A542" t="s" s="4">
        <v>2430</v>
      </c>
      <c r="B542" t="s" s="4">
        <v>10875</v>
      </c>
      <c r="C542" t="s" s="4">
        <v>4636</v>
      </c>
      <c r="D542" t="s" s="4">
        <v>4636</v>
      </c>
    </row>
    <row r="543" ht="45.0" customHeight="true">
      <c r="A543" t="s" s="4">
        <v>2436</v>
      </c>
      <c r="B543" t="s" s="4">
        <v>10876</v>
      </c>
      <c r="C543" t="s" s="4">
        <v>4636</v>
      </c>
      <c r="D543" t="s" s="4">
        <v>4636</v>
      </c>
    </row>
    <row r="544" ht="45.0" customHeight="true">
      <c r="A544" t="s" s="4">
        <v>2440</v>
      </c>
      <c r="B544" t="s" s="4">
        <v>10877</v>
      </c>
      <c r="C544" t="s" s="4">
        <v>4636</v>
      </c>
      <c r="D544" t="s" s="4">
        <v>4636</v>
      </c>
    </row>
    <row r="545" ht="45.0" customHeight="true">
      <c r="A545" t="s" s="4">
        <v>2442</v>
      </c>
      <c r="B545" t="s" s="4">
        <v>10878</v>
      </c>
      <c r="C545" t="s" s="4">
        <v>4636</v>
      </c>
      <c r="D545" t="s" s="4">
        <v>4636</v>
      </c>
    </row>
    <row r="546" ht="45.0" customHeight="true">
      <c r="A546" t="s" s="4">
        <v>2445</v>
      </c>
      <c r="B546" t="s" s="4">
        <v>10879</v>
      </c>
      <c r="C546" t="s" s="4">
        <v>4636</v>
      </c>
      <c r="D546" t="s" s="4">
        <v>4636</v>
      </c>
    </row>
    <row r="547" ht="45.0" customHeight="true">
      <c r="A547" t="s" s="4">
        <v>2448</v>
      </c>
      <c r="B547" t="s" s="4">
        <v>10880</v>
      </c>
      <c r="C547" t="s" s="4">
        <v>4636</v>
      </c>
      <c r="D547" t="s" s="4">
        <v>4636</v>
      </c>
    </row>
    <row r="548" ht="45.0" customHeight="true">
      <c r="A548" t="s" s="4">
        <v>2452</v>
      </c>
      <c r="B548" t="s" s="4">
        <v>10881</v>
      </c>
      <c r="C548" t="s" s="4">
        <v>4636</v>
      </c>
      <c r="D548" t="s" s="4">
        <v>4636</v>
      </c>
    </row>
    <row r="549" ht="45.0" customHeight="true">
      <c r="A549" t="s" s="4">
        <v>2456</v>
      </c>
      <c r="B549" t="s" s="4">
        <v>10882</v>
      </c>
      <c r="C549" t="s" s="4">
        <v>4636</v>
      </c>
      <c r="D549" t="s" s="4">
        <v>4636</v>
      </c>
    </row>
    <row r="550" ht="45.0" customHeight="true">
      <c r="A550" t="s" s="4">
        <v>2460</v>
      </c>
      <c r="B550" t="s" s="4">
        <v>10883</v>
      </c>
      <c r="C550" t="s" s="4">
        <v>4636</v>
      </c>
      <c r="D550" t="s" s="4">
        <v>4636</v>
      </c>
    </row>
    <row r="551" ht="45.0" customHeight="true">
      <c r="A551" t="s" s="4">
        <v>2462</v>
      </c>
      <c r="B551" t="s" s="4">
        <v>10884</v>
      </c>
      <c r="C551" t="s" s="4">
        <v>4636</v>
      </c>
      <c r="D551" t="s" s="4">
        <v>4636</v>
      </c>
    </row>
    <row r="552" ht="45.0" customHeight="true">
      <c r="A552" t="s" s="4">
        <v>2466</v>
      </c>
      <c r="B552" t="s" s="4">
        <v>10885</v>
      </c>
      <c r="C552" t="s" s="4">
        <v>4636</v>
      </c>
      <c r="D552" t="s" s="4">
        <v>4636</v>
      </c>
    </row>
    <row r="553" ht="45.0" customHeight="true">
      <c r="A553" t="s" s="4">
        <v>2468</v>
      </c>
      <c r="B553" t="s" s="4">
        <v>10886</v>
      </c>
      <c r="C553" t="s" s="4">
        <v>4636</v>
      </c>
      <c r="D553" t="s" s="4">
        <v>4636</v>
      </c>
    </row>
    <row r="554" ht="45.0" customHeight="true">
      <c r="A554" t="s" s="4">
        <v>2471</v>
      </c>
      <c r="B554" t="s" s="4">
        <v>10887</v>
      </c>
      <c r="C554" t="s" s="4">
        <v>4636</v>
      </c>
      <c r="D554" t="s" s="4">
        <v>4636</v>
      </c>
    </row>
    <row r="555" ht="45.0" customHeight="true">
      <c r="A555" t="s" s="4">
        <v>2476</v>
      </c>
      <c r="B555" t="s" s="4">
        <v>10888</v>
      </c>
      <c r="C555" t="s" s="4">
        <v>4636</v>
      </c>
      <c r="D555" t="s" s="4">
        <v>4636</v>
      </c>
    </row>
    <row r="556" ht="45.0" customHeight="true">
      <c r="A556" t="s" s="4">
        <v>2478</v>
      </c>
      <c r="B556" t="s" s="4">
        <v>10889</v>
      </c>
      <c r="C556" t="s" s="4">
        <v>4636</v>
      </c>
      <c r="D556" t="s" s="4">
        <v>4636</v>
      </c>
    </row>
    <row r="557" ht="45.0" customHeight="true">
      <c r="A557" t="s" s="4">
        <v>2481</v>
      </c>
      <c r="B557" t="s" s="4">
        <v>10890</v>
      </c>
      <c r="C557" t="s" s="4">
        <v>4636</v>
      </c>
      <c r="D557" t="s" s="4">
        <v>4636</v>
      </c>
    </row>
    <row r="558" ht="45.0" customHeight="true">
      <c r="A558" t="s" s="4">
        <v>2484</v>
      </c>
      <c r="B558" t="s" s="4">
        <v>10891</v>
      </c>
      <c r="C558" t="s" s="4">
        <v>4636</v>
      </c>
      <c r="D558" t="s" s="4">
        <v>4636</v>
      </c>
    </row>
    <row r="559" ht="45.0" customHeight="true">
      <c r="A559" t="s" s="4">
        <v>2488</v>
      </c>
      <c r="B559" t="s" s="4">
        <v>10892</v>
      </c>
      <c r="C559" t="s" s="4">
        <v>4636</v>
      </c>
      <c r="D559" t="s" s="4">
        <v>4636</v>
      </c>
    </row>
    <row r="560" ht="45.0" customHeight="true">
      <c r="A560" t="s" s="4">
        <v>2492</v>
      </c>
      <c r="B560" t="s" s="4">
        <v>10893</v>
      </c>
      <c r="C560" t="s" s="4">
        <v>4636</v>
      </c>
      <c r="D560" t="s" s="4">
        <v>4636</v>
      </c>
    </row>
    <row r="561" ht="45.0" customHeight="true">
      <c r="A561" t="s" s="4">
        <v>2495</v>
      </c>
      <c r="B561" t="s" s="4">
        <v>10894</v>
      </c>
      <c r="C561" t="s" s="4">
        <v>4636</v>
      </c>
      <c r="D561" t="s" s="4">
        <v>4636</v>
      </c>
    </row>
    <row r="562" ht="45.0" customHeight="true">
      <c r="A562" t="s" s="4">
        <v>2500</v>
      </c>
      <c r="B562" t="s" s="4">
        <v>10895</v>
      </c>
      <c r="C562" t="s" s="4">
        <v>4636</v>
      </c>
      <c r="D562" t="s" s="4">
        <v>4636</v>
      </c>
    </row>
    <row r="563" ht="45.0" customHeight="true">
      <c r="A563" t="s" s="4">
        <v>2503</v>
      </c>
      <c r="B563" t="s" s="4">
        <v>10896</v>
      </c>
      <c r="C563" t="s" s="4">
        <v>4636</v>
      </c>
      <c r="D563" t="s" s="4">
        <v>4636</v>
      </c>
    </row>
    <row r="564" ht="45.0" customHeight="true">
      <c r="A564" t="s" s="4">
        <v>2506</v>
      </c>
      <c r="B564" t="s" s="4">
        <v>10897</v>
      </c>
      <c r="C564" t="s" s="4">
        <v>4636</v>
      </c>
      <c r="D564" t="s" s="4">
        <v>4636</v>
      </c>
    </row>
    <row r="565" ht="45.0" customHeight="true">
      <c r="A565" t="s" s="4">
        <v>2509</v>
      </c>
      <c r="B565" t="s" s="4">
        <v>10898</v>
      </c>
      <c r="C565" t="s" s="4">
        <v>4636</v>
      </c>
      <c r="D565" t="s" s="4">
        <v>4636</v>
      </c>
    </row>
    <row r="566" ht="45.0" customHeight="true">
      <c r="A566" t="s" s="4">
        <v>2511</v>
      </c>
      <c r="B566" t="s" s="4">
        <v>10899</v>
      </c>
      <c r="C566" t="s" s="4">
        <v>4636</v>
      </c>
      <c r="D566" t="s" s="4">
        <v>4636</v>
      </c>
    </row>
    <row r="567" ht="45.0" customHeight="true">
      <c r="A567" t="s" s="4">
        <v>2514</v>
      </c>
      <c r="B567" t="s" s="4">
        <v>10900</v>
      </c>
      <c r="C567" t="s" s="4">
        <v>4636</v>
      </c>
      <c r="D567" t="s" s="4">
        <v>4636</v>
      </c>
    </row>
    <row r="568" ht="45.0" customHeight="true">
      <c r="A568" t="s" s="4">
        <v>2517</v>
      </c>
      <c r="B568" t="s" s="4">
        <v>10901</v>
      </c>
      <c r="C568" t="s" s="4">
        <v>4636</v>
      </c>
      <c r="D568" t="s" s="4">
        <v>4636</v>
      </c>
    </row>
    <row r="569" ht="45.0" customHeight="true">
      <c r="A569" t="s" s="4">
        <v>2520</v>
      </c>
      <c r="B569" t="s" s="4">
        <v>10902</v>
      </c>
      <c r="C569" t="s" s="4">
        <v>4636</v>
      </c>
      <c r="D569" t="s" s="4">
        <v>4636</v>
      </c>
    </row>
    <row r="570" ht="45.0" customHeight="true">
      <c r="A570" t="s" s="4">
        <v>2523</v>
      </c>
      <c r="B570" t="s" s="4">
        <v>10903</v>
      </c>
      <c r="C570" t="s" s="4">
        <v>4636</v>
      </c>
      <c r="D570" t="s" s="4">
        <v>4636</v>
      </c>
    </row>
    <row r="571" ht="45.0" customHeight="true">
      <c r="A571" t="s" s="4">
        <v>2525</v>
      </c>
      <c r="B571" t="s" s="4">
        <v>10904</v>
      </c>
      <c r="C571" t="s" s="4">
        <v>4636</v>
      </c>
      <c r="D571" t="s" s="4">
        <v>4636</v>
      </c>
    </row>
    <row r="572" ht="45.0" customHeight="true">
      <c r="A572" t="s" s="4">
        <v>2527</v>
      </c>
      <c r="B572" t="s" s="4">
        <v>10905</v>
      </c>
      <c r="C572" t="s" s="4">
        <v>4636</v>
      </c>
      <c r="D572" t="s" s="4">
        <v>4636</v>
      </c>
    </row>
    <row r="573" ht="45.0" customHeight="true">
      <c r="A573" t="s" s="4">
        <v>2530</v>
      </c>
      <c r="B573" t="s" s="4">
        <v>10906</v>
      </c>
      <c r="C573" t="s" s="4">
        <v>4636</v>
      </c>
      <c r="D573" t="s" s="4">
        <v>4636</v>
      </c>
    </row>
    <row r="574" ht="45.0" customHeight="true">
      <c r="A574" t="s" s="4">
        <v>2535</v>
      </c>
      <c r="B574" t="s" s="4">
        <v>10907</v>
      </c>
      <c r="C574" t="s" s="4">
        <v>4636</v>
      </c>
      <c r="D574" t="s" s="4">
        <v>4636</v>
      </c>
    </row>
    <row r="575" ht="45.0" customHeight="true">
      <c r="A575" t="s" s="4">
        <v>2538</v>
      </c>
      <c r="B575" t="s" s="4">
        <v>10908</v>
      </c>
      <c r="C575" t="s" s="4">
        <v>4636</v>
      </c>
      <c r="D575" t="s" s="4">
        <v>4636</v>
      </c>
    </row>
    <row r="576" ht="45.0" customHeight="true">
      <c r="A576" t="s" s="4">
        <v>2542</v>
      </c>
      <c r="B576" t="s" s="4">
        <v>10909</v>
      </c>
      <c r="C576" t="s" s="4">
        <v>4636</v>
      </c>
      <c r="D576" t="s" s="4">
        <v>4636</v>
      </c>
    </row>
    <row r="577" ht="45.0" customHeight="true">
      <c r="A577" t="s" s="4">
        <v>2544</v>
      </c>
      <c r="B577" t="s" s="4">
        <v>10910</v>
      </c>
      <c r="C577" t="s" s="4">
        <v>4636</v>
      </c>
      <c r="D577" t="s" s="4">
        <v>4636</v>
      </c>
    </row>
    <row r="578" ht="45.0" customHeight="true">
      <c r="A578" t="s" s="4">
        <v>2546</v>
      </c>
      <c r="B578" t="s" s="4">
        <v>10911</v>
      </c>
      <c r="C578" t="s" s="4">
        <v>4636</v>
      </c>
      <c r="D578" t="s" s="4">
        <v>4636</v>
      </c>
    </row>
    <row r="579" ht="45.0" customHeight="true">
      <c r="A579" t="s" s="4">
        <v>2548</v>
      </c>
      <c r="B579" t="s" s="4">
        <v>10912</v>
      </c>
      <c r="C579" t="s" s="4">
        <v>4636</v>
      </c>
      <c r="D579" t="s" s="4">
        <v>4636</v>
      </c>
    </row>
    <row r="580" ht="45.0" customHeight="true">
      <c r="A580" t="s" s="4">
        <v>2551</v>
      </c>
      <c r="B580" t="s" s="4">
        <v>10913</v>
      </c>
      <c r="C580" t="s" s="4">
        <v>4636</v>
      </c>
      <c r="D580" t="s" s="4">
        <v>4636</v>
      </c>
    </row>
    <row r="581" ht="45.0" customHeight="true">
      <c r="A581" t="s" s="4">
        <v>2555</v>
      </c>
      <c r="B581" t="s" s="4">
        <v>10914</v>
      </c>
      <c r="C581" t="s" s="4">
        <v>4636</v>
      </c>
      <c r="D581" t="s" s="4">
        <v>4636</v>
      </c>
    </row>
    <row r="582" ht="45.0" customHeight="true">
      <c r="A582" t="s" s="4">
        <v>2558</v>
      </c>
      <c r="B582" t="s" s="4">
        <v>10915</v>
      </c>
      <c r="C582" t="s" s="4">
        <v>4636</v>
      </c>
      <c r="D582" t="s" s="4">
        <v>4636</v>
      </c>
    </row>
    <row r="583" ht="45.0" customHeight="true">
      <c r="A583" t="s" s="4">
        <v>2562</v>
      </c>
      <c r="B583" t="s" s="4">
        <v>10916</v>
      </c>
      <c r="C583" t="s" s="4">
        <v>4636</v>
      </c>
      <c r="D583" t="s" s="4">
        <v>4636</v>
      </c>
    </row>
    <row r="584" ht="45.0" customHeight="true">
      <c r="A584" t="s" s="4">
        <v>2566</v>
      </c>
      <c r="B584" t="s" s="4">
        <v>10917</v>
      </c>
      <c r="C584" t="s" s="4">
        <v>4636</v>
      </c>
      <c r="D584" t="s" s="4">
        <v>4636</v>
      </c>
    </row>
    <row r="585" ht="45.0" customHeight="true">
      <c r="A585" t="s" s="4">
        <v>2569</v>
      </c>
      <c r="B585" t="s" s="4">
        <v>10918</v>
      </c>
      <c r="C585" t="s" s="4">
        <v>4636</v>
      </c>
      <c r="D585" t="s" s="4">
        <v>4636</v>
      </c>
    </row>
    <row r="586" ht="45.0" customHeight="true">
      <c r="A586" t="s" s="4">
        <v>2571</v>
      </c>
      <c r="B586" t="s" s="4">
        <v>10919</v>
      </c>
      <c r="C586" t="s" s="4">
        <v>4636</v>
      </c>
      <c r="D586" t="s" s="4">
        <v>4636</v>
      </c>
    </row>
    <row r="587" ht="45.0" customHeight="true">
      <c r="A587" t="s" s="4">
        <v>2575</v>
      </c>
      <c r="B587" t="s" s="4">
        <v>10920</v>
      </c>
      <c r="C587" t="s" s="4">
        <v>4636</v>
      </c>
      <c r="D587" t="s" s="4">
        <v>4636</v>
      </c>
    </row>
    <row r="588" ht="45.0" customHeight="true">
      <c r="A588" t="s" s="4">
        <v>2583</v>
      </c>
      <c r="B588" t="s" s="4">
        <v>10921</v>
      </c>
      <c r="C588" t="s" s="4">
        <v>4636</v>
      </c>
      <c r="D588" t="s" s="4">
        <v>4636</v>
      </c>
    </row>
    <row r="589" ht="45.0" customHeight="true">
      <c r="A589" t="s" s="4">
        <v>2588</v>
      </c>
      <c r="B589" t="s" s="4">
        <v>10922</v>
      </c>
      <c r="C589" t="s" s="4">
        <v>4636</v>
      </c>
      <c r="D589" t="s" s="4">
        <v>4636</v>
      </c>
    </row>
    <row r="590" ht="45.0" customHeight="true">
      <c r="A590" t="s" s="4">
        <v>2592</v>
      </c>
      <c r="B590" t="s" s="4">
        <v>10923</v>
      </c>
      <c r="C590" t="s" s="4">
        <v>4636</v>
      </c>
      <c r="D590" t="s" s="4">
        <v>4636</v>
      </c>
    </row>
    <row r="591" ht="45.0" customHeight="true">
      <c r="A591" t="s" s="4">
        <v>2596</v>
      </c>
      <c r="B591" t="s" s="4">
        <v>10924</v>
      </c>
      <c r="C591" t="s" s="4">
        <v>4636</v>
      </c>
      <c r="D591" t="s" s="4">
        <v>4636</v>
      </c>
    </row>
    <row r="592" ht="45.0" customHeight="true">
      <c r="A592" t="s" s="4">
        <v>2602</v>
      </c>
      <c r="B592" t="s" s="4">
        <v>10925</v>
      </c>
      <c r="C592" t="s" s="4">
        <v>4636</v>
      </c>
      <c r="D592" t="s" s="4">
        <v>4636</v>
      </c>
    </row>
    <row r="593" ht="45.0" customHeight="true">
      <c r="A593" t="s" s="4">
        <v>2607</v>
      </c>
      <c r="B593" t="s" s="4">
        <v>10926</v>
      </c>
      <c r="C593" t="s" s="4">
        <v>4636</v>
      </c>
      <c r="D593" t="s" s="4">
        <v>4636</v>
      </c>
    </row>
    <row r="594" ht="45.0" customHeight="true">
      <c r="A594" t="s" s="4">
        <v>2612</v>
      </c>
      <c r="B594" t="s" s="4">
        <v>10927</v>
      </c>
      <c r="C594" t="s" s="4">
        <v>4636</v>
      </c>
      <c r="D594" t="s" s="4">
        <v>4636</v>
      </c>
    </row>
    <row r="595" ht="45.0" customHeight="true">
      <c r="A595" t="s" s="4">
        <v>2614</v>
      </c>
      <c r="B595" t="s" s="4">
        <v>10928</v>
      </c>
      <c r="C595" t="s" s="4">
        <v>4636</v>
      </c>
      <c r="D595" t="s" s="4">
        <v>4636</v>
      </c>
    </row>
    <row r="596" ht="45.0" customHeight="true">
      <c r="A596" t="s" s="4">
        <v>2618</v>
      </c>
      <c r="B596" t="s" s="4">
        <v>10929</v>
      </c>
      <c r="C596" t="s" s="4">
        <v>4636</v>
      </c>
      <c r="D596" t="s" s="4">
        <v>4636</v>
      </c>
    </row>
    <row r="597" ht="45.0" customHeight="true">
      <c r="A597" t="s" s="4">
        <v>2620</v>
      </c>
      <c r="B597" t="s" s="4">
        <v>10930</v>
      </c>
      <c r="C597" t="s" s="4">
        <v>4636</v>
      </c>
      <c r="D597" t="s" s="4">
        <v>4636</v>
      </c>
    </row>
    <row r="598" ht="45.0" customHeight="true">
      <c r="A598" t="s" s="4">
        <v>2624</v>
      </c>
      <c r="B598" t="s" s="4">
        <v>10931</v>
      </c>
      <c r="C598" t="s" s="4">
        <v>4636</v>
      </c>
      <c r="D598" t="s" s="4">
        <v>4636</v>
      </c>
    </row>
    <row r="599" ht="45.0" customHeight="true">
      <c r="A599" t="s" s="4">
        <v>2628</v>
      </c>
      <c r="B599" t="s" s="4">
        <v>10932</v>
      </c>
      <c r="C599" t="s" s="4">
        <v>4636</v>
      </c>
      <c r="D599" t="s" s="4">
        <v>4636</v>
      </c>
    </row>
    <row r="600" ht="45.0" customHeight="true">
      <c r="A600" t="s" s="4">
        <v>2633</v>
      </c>
      <c r="B600" t="s" s="4">
        <v>10933</v>
      </c>
      <c r="C600" t="s" s="4">
        <v>4636</v>
      </c>
      <c r="D600" t="s" s="4">
        <v>4636</v>
      </c>
    </row>
    <row r="601" ht="45.0" customHeight="true">
      <c r="A601" t="s" s="4">
        <v>2635</v>
      </c>
      <c r="B601" t="s" s="4">
        <v>10934</v>
      </c>
      <c r="C601" t="s" s="4">
        <v>4636</v>
      </c>
      <c r="D601" t="s" s="4">
        <v>4636</v>
      </c>
    </row>
    <row r="602" ht="45.0" customHeight="true">
      <c r="A602" t="s" s="4">
        <v>2637</v>
      </c>
      <c r="B602" t="s" s="4">
        <v>10935</v>
      </c>
      <c r="C602" t="s" s="4">
        <v>4636</v>
      </c>
      <c r="D602" t="s" s="4">
        <v>4636</v>
      </c>
    </row>
    <row r="603" ht="45.0" customHeight="true">
      <c r="A603" t="s" s="4">
        <v>2641</v>
      </c>
      <c r="B603" t="s" s="4">
        <v>10936</v>
      </c>
      <c r="C603" t="s" s="4">
        <v>4636</v>
      </c>
      <c r="D603" t="s" s="4">
        <v>4636</v>
      </c>
    </row>
    <row r="604" ht="45.0" customHeight="true">
      <c r="A604" t="s" s="4">
        <v>2644</v>
      </c>
      <c r="B604" t="s" s="4">
        <v>10937</v>
      </c>
      <c r="C604" t="s" s="4">
        <v>4636</v>
      </c>
      <c r="D604" t="s" s="4">
        <v>4636</v>
      </c>
    </row>
    <row r="605" ht="45.0" customHeight="true">
      <c r="A605" t="s" s="4">
        <v>2649</v>
      </c>
      <c r="B605" t="s" s="4">
        <v>10938</v>
      </c>
      <c r="C605" t="s" s="4">
        <v>4636</v>
      </c>
      <c r="D605" t="s" s="4">
        <v>4636</v>
      </c>
    </row>
    <row r="606" ht="45.0" customHeight="true">
      <c r="A606" t="s" s="4">
        <v>2653</v>
      </c>
      <c r="B606" t="s" s="4">
        <v>10939</v>
      </c>
      <c r="C606" t="s" s="4">
        <v>4636</v>
      </c>
      <c r="D606" t="s" s="4">
        <v>4636</v>
      </c>
    </row>
    <row r="607" ht="45.0" customHeight="true">
      <c r="A607" t="s" s="4">
        <v>2656</v>
      </c>
      <c r="B607" t="s" s="4">
        <v>10940</v>
      </c>
      <c r="C607" t="s" s="4">
        <v>4636</v>
      </c>
      <c r="D607" t="s" s="4">
        <v>4636</v>
      </c>
    </row>
    <row r="608" ht="45.0" customHeight="true">
      <c r="A608" t="s" s="4">
        <v>2659</v>
      </c>
      <c r="B608" t="s" s="4">
        <v>10941</v>
      </c>
      <c r="C608" t="s" s="4">
        <v>4636</v>
      </c>
      <c r="D608" t="s" s="4">
        <v>4636</v>
      </c>
    </row>
    <row r="609" ht="45.0" customHeight="true">
      <c r="A609" t="s" s="4">
        <v>2663</v>
      </c>
      <c r="B609" t="s" s="4">
        <v>10942</v>
      </c>
      <c r="C609" t="s" s="4">
        <v>4636</v>
      </c>
      <c r="D609" t="s" s="4">
        <v>4636</v>
      </c>
    </row>
    <row r="610" ht="45.0" customHeight="true">
      <c r="A610" t="s" s="4">
        <v>2665</v>
      </c>
      <c r="B610" t="s" s="4">
        <v>10943</v>
      </c>
      <c r="C610" t="s" s="4">
        <v>4636</v>
      </c>
      <c r="D610" t="s" s="4">
        <v>4636</v>
      </c>
    </row>
    <row r="611" ht="45.0" customHeight="true">
      <c r="A611" t="s" s="4">
        <v>2667</v>
      </c>
      <c r="B611" t="s" s="4">
        <v>10944</v>
      </c>
      <c r="C611" t="s" s="4">
        <v>4636</v>
      </c>
      <c r="D611" t="s" s="4">
        <v>4636</v>
      </c>
    </row>
    <row r="612" ht="45.0" customHeight="true">
      <c r="A612" t="s" s="4">
        <v>2670</v>
      </c>
      <c r="B612" t="s" s="4">
        <v>10945</v>
      </c>
      <c r="C612" t="s" s="4">
        <v>4636</v>
      </c>
      <c r="D612" t="s" s="4">
        <v>4636</v>
      </c>
    </row>
    <row r="613" ht="45.0" customHeight="true">
      <c r="A613" t="s" s="4">
        <v>2673</v>
      </c>
      <c r="B613" t="s" s="4">
        <v>10946</v>
      </c>
      <c r="C613" t="s" s="4">
        <v>4636</v>
      </c>
      <c r="D613" t="s" s="4">
        <v>4636</v>
      </c>
    </row>
    <row r="614" ht="45.0" customHeight="true">
      <c r="A614" t="s" s="4">
        <v>2677</v>
      </c>
      <c r="B614" t="s" s="4">
        <v>10947</v>
      </c>
      <c r="C614" t="s" s="4">
        <v>4636</v>
      </c>
      <c r="D614" t="s" s="4">
        <v>4636</v>
      </c>
    </row>
    <row r="615" ht="45.0" customHeight="true">
      <c r="A615" t="s" s="4">
        <v>2679</v>
      </c>
      <c r="B615" t="s" s="4">
        <v>10948</v>
      </c>
      <c r="C615" t="s" s="4">
        <v>4636</v>
      </c>
      <c r="D615" t="s" s="4">
        <v>4636</v>
      </c>
    </row>
    <row r="616" ht="45.0" customHeight="true">
      <c r="A616" t="s" s="4">
        <v>2682</v>
      </c>
      <c r="B616" t="s" s="4">
        <v>10949</v>
      </c>
      <c r="C616" t="s" s="4">
        <v>4636</v>
      </c>
      <c r="D616" t="s" s="4">
        <v>4636</v>
      </c>
    </row>
    <row r="617" ht="45.0" customHeight="true">
      <c r="A617" t="s" s="4">
        <v>2684</v>
      </c>
      <c r="B617" t="s" s="4">
        <v>10950</v>
      </c>
      <c r="C617" t="s" s="4">
        <v>4636</v>
      </c>
      <c r="D617" t="s" s="4">
        <v>4636</v>
      </c>
    </row>
    <row r="618" ht="45.0" customHeight="true">
      <c r="A618" t="s" s="4">
        <v>2687</v>
      </c>
      <c r="B618" t="s" s="4">
        <v>10951</v>
      </c>
      <c r="C618" t="s" s="4">
        <v>4636</v>
      </c>
      <c r="D618" t="s" s="4">
        <v>4636</v>
      </c>
    </row>
    <row r="619" ht="45.0" customHeight="true">
      <c r="A619" t="s" s="4">
        <v>2689</v>
      </c>
      <c r="B619" t="s" s="4">
        <v>10952</v>
      </c>
      <c r="C619" t="s" s="4">
        <v>4636</v>
      </c>
      <c r="D619" t="s" s="4">
        <v>4636</v>
      </c>
    </row>
    <row r="620" ht="45.0" customHeight="true">
      <c r="A620" t="s" s="4">
        <v>2692</v>
      </c>
      <c r="B620" t="s" s="4">
        <v>10953</v>
      </c>
      <c r="C620" t="s" s="4">
        <v>4636</v>
      </c>
      <c r="D620" t="s" s="4">
        <v>4636</v>
      </c>
    </row>
    <row r="621" ht="45.0" customHeight="true">
      <c r="A621" t="s" s="4">
        <v>2694</v>
      </c>
      <c r="B621" t="s" s="4">
        <v>10954</v>
      </c>
      <c r="C621" t="s" s="4">
        <v>4636</v>
      </c>
      <c r="D621" t="s" s="4">
        <v>4636</v>
      </c>
    </row>
    <row r="622" ht="45.0" customHeight="true">
      <c r="A622" t="s" s="4">
        <v>2696</v>
      </c>
      <c r="B622" t="s" s="4">
        <v>10955</v>
      </c>
      <c r="C622" t="s" s="4">
        <v>4636</v>
      </c>
      <c r="D622" t="s" s="4">
        <v>4636</v>
      </c>
    </row>
    <row r="623" ht="45.0" customHeight="true">
      <c r="A623" t="s" s="4">
        <v>2698</v>
      </c>
      <c r="B623" t="s" s="4">
        <v>10956</v>
      </c>
      <c r="C623" t="s" s="4">
        <v>4636</v>
      </c>
      <c r="D623" t="s" s="4">
        <v>4636</v>
      </c>
    </row>
    <row r="624" ht="45.0" customHeight="true">
      <c r="A624" t="s" s="4">
        <v>2701</v>
      </c>
      <c r="B624" t="s" s="4">
        <v>10957</v>
      </c>
      <c r="C624" t="s" s="4">
        <v>4636</v>
      </c>
      <c r="D624" t="s" s="4">
        <v>4636</v>
      </c>
    </row>
    <row r="625" ht="45.0" customHeight="true">
      <c r="A625" t="s" s="4">
        <v>2707</v>
      </c>
      <c r="B625" t="s" s="4">
        <v>10958</v>
      </c>
      <c r="C625" t="s" s="4">
        <v>4636</v>
      </c>
      <c r="D625" t="s" s="4">
        <v>4636</v>
      </c>
    </row>
    <row r="626" ht="45.0" customHeight="true">
      <c r="A626" t="s" s="4">
        <v>2711</v>
      </c>
      <c r="B626" t="s" s="4">
        <v>10959</v>
      </c>
      <c r="C626" t="s" s="4">
        <v>4636</v>
      </c>
      <c r="D626" t="s" s="4">
        <v>4636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2712</v>
      </c>
    </row>
    <row r="2">
      <c r="A2" t="s">
        <v>2713</v>
      </c>
    </row>
    <row r="3">
      <c r="A3" t="s">
        <v>2714</v>
      </c>
    </row>
    <row r="4">
      <c r="A4" t="s">
        <v>2715</v>
      </c>
    </row>
    <row r="5">
      <c r="A5" t="s">
        <v>85</v>
      </c>
    </row>
    <row r="6">
      <c r="A6" t="s">
        <v>2716</v>
      </c>
    </row>
    <row r="7">
      <c r="A7" t="s">
        <v>2717</v>
      </c>
    </row>
    <row r="8">
      <c r="A8" t="s">
        <v>2718</v>
      </c>
    </row>
    <row r="9">
      <c r="A9" t="s">
        <v>2719</v>
      </c>
    </row>
    <row r="10">
      <c r="A10" t="s">
        <v>2720</v>
      </c>
    </row>
    <row r="11">
      <c r="A11" t="s">
        <v>2721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79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2722</v>
      </c>
      <c r="D2" t="s">
        <v>2723</v>
      </c>
      <c r="E2" t="s">
        <v>2724</v>
      </c>
      <c r="F2" t="s">
        <v>2725</v>
      </c>
      <c r="G2" t="s">
        <v>2726</v>
      </c>
    </row>
    <row r="3">
      <c r="A3" t="s" s="1">
        <v>2727</v>
      </c>
      <c r="B3" s="1"/>
      <c r="C3" t="s" s="1">
        <v>2728</v>
      </c>
      <c r="D3" t="s" s="1">
        <v>2729</v>
      </c>
      <c r="E3" t="s" s="1">
        <v>2730</v>
      </c>
      <c r="F3" t="s" s="1">
        <v>2731</v>
      </c>
      <c r="G3" t="s" s="1">
        <v>2732</v>
      </c>
    </row>
    <row r="4" ht="45.0" customHeight="true">
      <c r="A4" t="s" s="4">
        <v>97</v>
      </c>
      <c r="B4" t="s" s="4">
        <v>2733</v>
      </c>
      <c r="C4" t="s" s="4">
        <v>2734</v>
      </c>
      <c r="D4" t="s" s="4">
        <v>136</v>
      </c>
      <c r="E4" t="s" s="4">
        <v>136</v>
      </c>
      <c r="F4" t="s" s="4">
        <v>2735</v>
      </c>
      <c r="G4" t="s" s="4">
        <v>2736</v>
      </c>
    </row>
    <row r="5" ht="45.0" customHeight="true">
      <c r="A5" t="s" s="4">
        <v>105</v>
      </c>
      <c r="B5" t="s" s="4">
        <v>2737</v>
      </c>
      <c r="C5" t="s" s="4">
        <v>2734</v>
      </c>
      <c r="D5" t="s" s="4">
        <v>136</v>
      </c>
      <c r="E5" t="s" s="4">
        <v>136</v>
      </c>
      <c r="F5" t="s" s="4">
        <v>2735</v>
      </c>
      <c r="G5" t="s" s="4">
        <v>2736</v>
      </c>
    </row>
    <row r="6" ht="45.0" customHeight="true">
      <c r="A6" t="s" s="4">
        <v>112</v>
      </c>
      <c r="B6" t="s" s="4">
        <v>2738</v>
      </c>
      <c r="C6" t="s" s="4">
        <v>2734</v>
      </c>
      <c r="D6" t="s" s="4">
        <v>136</v>
      </c>
      <c r="E6" t="s" s="4">
        <v>136</v>
      </c>
      <c r="F6" t="s" s="4">
        <v>2735</v>
      </c>
      <c r="G6" t="s" s="4">
        <v>2736</v>
      </c>
    </row>
    <row r="7" ht="45.0" customHeight="true">
      <c r="A7" t="s" s="4">
        <v>117</v>
      </c>
      <c r="B7" t="s" s="4">
        <v>2739</v>
      </c>
      <c r="C7" t="s" s="4">
        <v>2734</v>
      </c>
      <c r="D7" t="s" s="4">
        <v>136</v>
      </c>
      <c r="E7" t="s" s="4">
        <v>136</v>
      </c>
      <c r="F7" t="s" s="4">
        <v>2735</v>
      </c>
      <c r="G7" t="s" s="4">
        <v>2736</v>
      </c>
    </row>
    <row r="8" ht="45.0" customHeight="true">
      <c r="A8" t="s" s="4">
        <v>121</v>
      </c>
      <c r="B8" t="s" s="4">
        <v>2740</v>
      </c>
      <c r="C8" t="s" s="4">
        <v>2734</v>
      </c>
      <c r="D8" t="s" s="4">
        <v>136</v>
      </c>
      <c r="E8" t="s" s="4">
        <v>136</v>
      </c>
      <c r="F8" t="s" s="4">
        <v>2735</v>
      </c>
      <c r="G8" t="s" s="4">
        <v>2736</v>
      </c>
    </row>
    <row r="9" ht="45.0" customHeight="true">
      <c r="A9" t="s" s="4">
        <v>128</v>
      </c>
      <c r="B9" t="s" s="4">
        <v>2741</v>
      </c>
      <c r="C9" t="s" s="4">
        <v>2734</v>
      </c>
      <c r="D9" t="s" s="4">
        <v>136</v>
      </c>
      <c r="E9" t="s" s="4">
        <v>136</v>
      </c>
      <c r="F9" t="s" s="4">
        <v>2735</v>
      </c>
      <c r="G9" t="s" s="4">
        <v>2736</v>
      </c>
    </row>
    <row r="10" ht="45.0" customHeight="true">
      <c r="A10" t="s" s="4">
        <v>137</v>
      </c>
      <c r="B10" t="s" s="4">
        <v>2742</v>
      </c>
      <c r="C10" t="s" s="4">
        <v>2734</v>
      </c>
      <c r="D10" t="s" s="4">
        <v>136</v>
      </c>
      <c r="E10" t="s" s="4">
        <v>136</v>
      </c>
      <c r="F10" t="s" s="4">
        <v>2735</v>
      </c>
      <c r="G10" t="s" s="4">
        <v>2736</v>
      </c>
    </row>
    <row r="11" ht="45.0" customHeight="true">
      <c r="A11" t="s" s="4">
        <v>145</v>
      </c>
      <c r="B11" t="s" s="4">
        <v>2743</v>
      </c>
      <c r="C11" t="s" s="4">
        <v>2734</v>
      </c>
      <c r="D11" t="s" s="4">
        <v>136</v>
      </c>
      <c r="E11" t="s" s="4">
        <v>136</v>
      </c>
      <c r="F11" t="s" s="4">
        <v>2735</v>
      </c>
      <c r="G11" t="s" s="4">
        <v>2736</v>
      </c>
    </row>
    <row r="12" ht="45.0" customHeight="true">
      <c r="A12" t="s" s="4">
        <v>151</v>
      </c>
      <c r="B12" t="s" s="4">
        <v>2744</v>
      </c>
      <c r="C12" t="s" s="4">
        <v>2734</v>
      </c>
      <c r="D12" t="s" s="4">
        <v>136</v>
      </c>
      <c r="E12" t="s" s="4">
        <v>136</v>
      </c>
      <c r="F12" t="s" s="4">
        <v>2735</v>
      </c>
      <c r="G12" t="s" s="4">
        <v>2736</v>
      </c>
    </row>
    <row r="13" ht="45.0" customHeight="true">
      <c r="A13" t="s" s="4">
        <v>160</v>
      </c>
      <c r="B13" t="s" s="4">
        <v>2745</v>
      </c>
      <c r="C13" t="s" s="4">
        <v>2734</v>
      </c>
      <c r="D13" t="s" s="4">
        <v>136</v>
      </c>
      <c r="E13" t="s" s="4">
        <v>136</v>
      </c>
      <c r="F13" t="s" s="4">
        <v>2735</v>
      </c>
      <c r="G13" t="s" s="4">
        <v>2736</v>
      </c>
    </row>
    <row r="14" ht="45.0" customHeight="true">
      <c r="A14" t="s" s="4">
        <v>168</v>
      </c>
      <c r="B14" t="s" s="4">
        <v>2746</v>
      </c>
      <c r="C14" t="s" s="4">
        <v>2734</v>
      </c>
      <c r="D14" t="s" s="4">
        <v>136</v>
      </c>
      <c r="E14" t="s" s="4">
        <v>136</v>
      </c>
      <c r="F14" t="s" s="4">
        <v>2735</v>
      </c>
      <c r="G14" t="s" s="4">
        <v>2736</v>
      </c>
    </row>
    <row r="15" ht="45.0" customHeight="true">
      <c r="A15" t="s" s="4">
        <v>176</v>
      </c>
      <c r="B15" t="s" s="4">
        <v>2747</v>
      </c>
      <c r="C15" t="s" s="4">
        <v>2734</v>
      </c>
      <c r="D15" t="s" s="4">
        <v>136</v>
      </c>
      <c r="E15" t="s" s="4">
        <v>136</v>
      </c>
      <c r="F15" t="s" s="4">
        <v>2735</v>
      </c>
      <c r="G15" t="s" s="4">
        <v>2736</v>
      </c>
    </row>
    <row r="16" ht="45.0" customHeight="true">
      <c r="A16" t="s" s="4">
        <v>186</v>
      </c>
      <c r="B16" t="s" s="4">
        <v>2748</v>
      </c>
      <c r="C16" t="s" s="4">
        <v>2734</v>
      </c>
      <c r="D16" t="s" s="4">
        <v>136</v>
      </c>
      <c r="E16" t="s" s="4">
        <v>136</v>
      </c>
      <c r="F16" t="s" s="4">
        <v>2735</v>
      </c>
      <c r="G16" t="s" s="4">
        <v>2736</v>
      </c>
    </row>
    <row r="17" ht="45.0" customHeight="true">
      <c r="A17" t="s" s="4">
        <v>193</v>
      </c>
      <c r="B17" t="s" s="4">
        <v>2749</v>
      </c>
      <c r="C17" t="s" s="4">
        <v>2734</v>
      </c>
      <c r="D17" t="s" s="4">
        <v>136</v>
      </c>
      <c r="E17" t="s" s="4">
        <v>136</v>
      </c>
      <c r="F17" t="s" s="4">
        <v>2735</v>
      </c>
      <c r="G17" t="s" s="4">
        <v>2736</v>
      </c>
    </row>
    <row r="18" ht="45.0" customHeight="true">
      <c r="A18" t="s" s="4">
        <v>198</v>
      </c>
      <c r="B18" t="s" s="4">
        <v>2750</v>
      </c>
      <c r="C18" t="s" s="4">
        <v>2734</v>
      </c>
      <c r="D18" t="s" s="4">
        <v>136</v>
      </c>
      <c r="E18" t="s" s="4">
        <v>136</v>
      </c>
      <c r="F18" t="s" s="4">
        <v>2735</v>
      </c>
      <c r="G18" t="s" s="4">
        <v>2736</v>
      </c>
    </row>
    <row r="19" ht="45.0" customHeight="true">
      <c r="A19" t="s" s="4">
        <v>207</v>
      </c>
      <c r="B19" t="s" s="4">
        <v>2751</v>
      </c>
      <c r="C19" t="s" s="4">
        <v>2734</v>
      </c>
      <c r="D19" t="s" s="4">
        <v>136</v>
      </c>
      <c r="E19" t="s" s="4">
        <v>136</v>
      </c>
      <c r="F19" t="s" s="4">
        <v>2735</v>
      </c>
      <c r="G19" t="s" s="4">
        <v>2736</v>
      </c>
    </row>
    <row r="20" ht="45.0" customHeight="true">
      <c r="A20" t="s" s="4">
        <v>213</v>
      </c>
      <c r="B20" t="s" s="4">
        <v>2752</v>
      </c>
      <c r="C20" t="s" s="4">
        <v>2734</v>
      </c>
      <c r="D20" t="s" s="4">
        <v>136</v>
      </c>
      <c r="E20" t="s" s="4">
        <v>136</v>
      </c>
      <c r="F20" t="s" s="4">
        <v>2735</v>
      </c>
      <c r="G20" t="s" s="4">
        <v>2736</v>
      </c>
    </row>
    <row r="21" ht="45.0" customHeight="true">
      <c r="A21" t="s" s="4">
        <v>217</v>
      </c>
      <c r="B21" t="s" s="4">
        <v>2753</v>
      </c>
      <c r="C21" t="s" s="4">
        <v>2734</v>
      </c>
      <c r="D21" t="s" s="4">
        <v>136</v>
      </c>
      <c r="E21" t="s" s="4">
        <v>136</v>
      </c>
      <c r="F21" t="s" s="4">
        <v>2735</v>
      </c>
      <c r="G21" t="s" s="4">
        <v>2736</v>
      </c>
    </row>
    <row r="22" ht="45.0" customHeight="true">
      <c r="A22" t="s" s="4">
        <v>225</v>
      </c>
      <c r="B22" t="s" s="4">
        <v>2754</v>
      </c>
      <c r="C22" t="s" s="4">
        <v>2734</v>
      </c>
      <c r="D22" t="s" s="4">
        <v>136</v>
      </c>
      <c r="E22" t="s" s="4">
        <v>136</v>
      </c>
      <c r="F22" t="s" s="4">
        <v>2735</v>
      </c>
      <c r="G22" t="s" s="4">
        <v>2736</v>
      </c>
    </row>
    <row r="23" ht="45.0" customHeight="true">
      <c r="A23" t="s" s="4">
        <v>232</v>
      </c>
      <c r="B23" t="s" s="4">
        <v>2755</v>
      </c>
      <c r="C23" t="s" s="4">
        <v>2734</v>
      </c>
      <c r="D23" t="s" s="4">
        <v>136</v>
      </c>
      <c r="E23" t="s" s="4">
        <v>136</v>
      </c>
      <c r="F23" t="s" s="4">
        <v>2735</v>
      </c>
      <c r="G23" t="s" s="4">
        <v>2736</v>
      </c>
    </row>
    <row r="24" ht="45.0" customHeight="true">
      <c r="A24" t="s" s="4">
        <v>237</v>
      </c>
      <c r="B24" t="s" s="4">
        <v>2756</v>
      </c>
      <c r="C24" t="s" s="4">
        <v>2734</v>
      </c>
      <c r="D24" t="s" s="4">
        <v>136</v>
      </c>
      <c r="E24" t="s" s="4">
        <v>136</v>
      </c>
      <c r="F24" t="s" s="4">
        <v>2735</v>
      </c>
      <c r="G24" t="s" s="4">
        <v>2736</v>
      </c>
    </row>
    <row r="25" ht="45.0" customHeight="true">
      <c r="A25" t="s" s="4">
        <v>243</v>
      </c>
      <c r="B25" t="s" s="4">
        <v>2757</v>
      </c>
      <c r="C25" t="s" s="4">
        <v>2734</v>
      </c>
      <c r="D25" t="s" s="4">
        <v>136</v>
      </c>
      <c r="E25" t="s" s="4">
        <v>136</v>
      </c>
      <c r="F25" t="s" s="4">
        <v>2735</v>
      </c>
      <c r="G25" t="s" s="4">
        <v>2736</v>
      </c>
    </row>
    <row r="26" ht="45.0" customHeight="true">
      <c r="A26" t="s" s="4">
        <v>251</v>
      </c>
      <c r="B26" t="s" s="4">
        <v>2758</v>
      </c>
      <c r="C26" t="s" s="4">
        <v>2734</v>
      </c>
      <c r="D26" t="s" s="4">
        <v>136</v>
      </c>
      <c r="E26" t="s" s="4">
        <v>136</v>
      </c>
      <c r="F26" t="s" s="4">
        <v>2735</v>
      </c>
      <c r="G26" t="s" s="4">
        <v>2736</v>
      </c>
    </row>
    <row r="27" ht="45.0" customHeight="true">
      <c r="A27" t="s" s="4">
        <v>256</v>
      </c>
      <c r="B27" t="s" s="4">
        <v>2759</v>
      </c>
      <c r="C27" t="s" s="4">
        <v>2734</v>
      </c>
      <c r="D27" t="s" s="4">
        <v>136</v>
      </c>
      <c r="E27" t="s" s="4">
        <v>136</v>
      </c>
      <c r="F27" t="s" s="4">
        <v>2735</v>
      </c>
      <c r="G27" t="s" s="4">
        <v>2736</v>
      </c>
    </row>
    <row r="28" ht="45.0" customHeight="true">
      <c r="A28" t="s" s="4">
        <v>265</v>
      </c>
      <c r="B28" t="s" s="4">
        <v>2760</v>
      </c>
      <c r="C28" t="s" s="4">
        <v>2734</v>
      </c>
      <c r="D28" t="s" s="4">
        <v>136</v>
      </c>
      <c r="E28" t="s" s="4">
        <v>136</v>
      </c>
      <c r="F28" t="s" s="4">
        <v>2735</v>
      </c>
      <c r="G28" t="s" s="4">
        <v>2736</v>
      </c>
    </row>
    <row r="29" ht="45.0" customHeight="true">
      <c r="A29" t="s" s="4">
        <v>269</v>
      </c>
      <c r="B29" t="s" s="4">
        <v>2761</v>
      </c>
      <c r="C29" t="s" s="4">
        <v>2734</v>
      </c>
      <c r="D29" t="s" s="4">
        <v>136</v>
      </c>
      <c r="E29" t="s" s="4">
        <v>136</v>
      </c>
      <c r="F29" t="s" s="4">
        <v>2735</v>
      </c>
      <c r="G29" t="s" s="4">
        <v>2736</v>
      </c>
    </row>
    <row r="30" ht="45.0" customHeight="true">
      <c r="A30" t="s" s="4">
        <v>276</v>
      </c>
      <c r="B30" t="s" s="4">
        <v>2762</v>
      </c>
      <c r="C30" t="s" s="4">
        <v>2734</v>
      </c>
      <c r="D30" t="s" s="4">
        <v>136</v>
      </c>
      <c r="E30" t="s" s="4">
        <v>136</v>
      </c>
      <c r="F30" t="s" s="4">
        <v>2735</v>
      </c>
      <c r="G30" t="s" s="4">
        <v>2736</v>
      </c>
    </row>
    <row r="31" ht="45.0" customHeight="true">
      <c r="A31" t="s" s="4">
        <v>281</v>
      </c>
      <c r="B31" t="s" s="4">
        <v>2763</v>
      </c>
      <c r="C31" t="s" s="4">
        <v>2734</v>
      </c>
      <c r="D31" t="s" s="4">
        <v>136</v>
      </c>
      <c r="E31" t="s" s="4">
        <v>136</v>
      </c>
      <c r="F31" t="s" s="4">
        <v>2735</v>
      </c>
      <c r="G31" t="s" s="4">
        <v>2736</v>
      </c>
    </row>
    <row r="32" ht="45.0" customHeight="true">
      <c r="A32" t="s" s="4">
        <v>287</v>
      </c>
      <c r="B32" t="s" s="4">
        <v>2764</v>
      </c>
      <c r="C32" t="s" s="4">
        <v>2734</v>
      </c>
      <c r="D32" t="s" s="4">
        <v>136</v>
      </c>
      <c r="E32" t="s" s="4">
        <v>136</v>
      </c>
      <c r="F32" t="s" s="4">
        <v>2735</v>
      </c>
      <c r="G32" t="s" s="4">
        <v>2736</v>
      </c>
    </row>
    <row r="33" ht="45.0" customHeight="true">
      <c r="A33" t="s" s="4">
        <v>293</v>
      </c>
      <c r="B33" t="s" s="4">
        <v>2765</v>
      </c>
      <c r="C33" t="s" s="4">
        <v>2734</v>
      </c>
      <c r="D33" t="s" s="4">
        <v>136</v>
      </c>
      <c r="E33" t="s" s="4">
        <v>136</v>
      </c>
      <c r="F33" t="s" s="4">
        <v>2735</v>
      </c>
      <c r="G33" t="s" s="4">
        <v>2736</v>
      </c>
    </row>
    <row r="34" ht="45.0" customHeight="true">
      <c r="A34" t="s" s="4">
        <v>297</v>
      </c>
      <c r="B34" t="s" s="4">
        <v>2766</v>
      </c>
      <c r="C34" t="s" s="4">
        <v>2734</v>
      </c>
      <c r="D34" t="s" s="4">
        <v>136</v>
      </c>
      <c r="E34" t="s" s="4">
        <v>136</v>
      </c>
      <c r="F34" t="s" s="4">
        <v>2735</v>
      </c>
      <c r="G34" t="s" s="4">
        <v>2736</v>
      </c>
    </row>
    <row r="35" ht="45.0" customHeight="true">
      <c r="A35" t="s" s="4">
        <v>303</v>
      </c>
      <c r="B35" t="s" s="4">
        <v>2767</v>
      </c>
      <c r="C35" t="s" s="4">
        <v>2734</v>
      </c>
      <c r="D35" t="s" s="4">
        <v>136</v>
      </c>
      <c r="E35" t="s" s="4">
        <v>136</v>
      </c>
      <c r="F35" t="s" s="4">
        <v>2735</v>
      </c>
      <c r="G35" t="s" s="4">
        <v>2736</v>
      </c>
    </row>
    <row r="36" ht="45.0" customHeight="true">
      <c r="A36" t="s" s="4">
        <v>310</v>
      </c>
      <c r="B36" t="s" s="4">
        <v>2768</v>
      </c>
      <c r="C36" t="s" s="4">
        <v>2734</v>
      </c>
      <c r="D36" t="s" s="4">
        <v>136</v>
      </c>
      <c r="E36" t="s" s="4">
        <v>136</v>
      </c>
      <c r="F36" t="s" s="4">
        <v>2735</v>
      </c>
      <c r="G36" t="s" s="4">
        <v>2736</v>
      </c>
    </row>
    <row r="37" ht="45.0" customHeight="true">
      <c r="A37" t="s" s="4">
        <v>316</v>
      </c>
      <c r="B37" t="s" s="4">
        <v>2769</v>
      </c>
      <c r="C37" t="s" s="4">
        <v>2734</v>
      </c>
      <c r="D37" t="s" s="4">
        <v>136</v>
      </c>
      <c r="E37" t="s" s="4">
        <v>136</v>
      </c>
      <c r="F37" t="s" s="4">
        <v>2735</v>
      </c>
      <c r="G37" t="s" s="4">
        <v>2736</v>
      </c>
    </row>
    <row r="38" ht="45.0" customHeight="true">
      <c r="A38" t="s" s="4">
        <v>322</v>
      </c>
      <c r="B38" t="s" s="4">
        <v>2770</v>
      </c>
      <c r="C38" t="s" s="4">
        <v>2734</v>
      </c>
      <c r="D38" t="s" s="4">
        <v>136</v>
      </c>
      <c r="E38" t="s" s="4">
        <v>136</v>
      </c>
      <c r="F38" t="s" s="4">
        <v>2735</v>
      </c>
      <c r="G38" t="s" s="4">
        <v>2736</v>
      </c>
    </row>
    <row r="39" ht="45.0" customHeight="true">
      <c r="A39" t="s" s="4">
        <v>327</v>
      </c>
      <c r="B39" t="s" s="4">
        <v>2771</v>
      </c>
      <c r="C39" t="s" s="4">
        <v>2734</v>
      </c>
      <c r="D39" t="s" s="4">
        <v>136</v>
      </c>
      <c r="E39" t="s" s="4">
        <v>136</v>
      </c>
      <c r="F39" t="s" s="4">
        <v>2735</v>
      </c>
      <c r="G39" t="s" s="4">
        <v>2736</v>
      </c>
    </row>
    <row r="40" ht="45.0" customHeight="true">
      <c r="A40" t="s" s="4">
        <v>332</v>
      </c>
      <c r="B40" t="s" s="4">
        <v>2772</v>
      </c>
      <c r="C40" t="s" s="4">
        <v>2734</v>
      </c>
      <c r="D40" t="s" s="4">
        <v>136</v>
      </c>
      <c r="E40" t="s" s="4">
        <v>136</v>
      </c>
      <c r="F40" t="s" s="4">
        <v>2735</v>
      </c>
      <c r="G40" t="s" s="4">
        <v>2736</v>
      </c>
    </row>
    <row r="41" ht="45.0" customHeight="true">
      <c r="A41" t="s" s="4">
        <v>338</v>
      </c>
      <c r="B41" t="s" s="4">
        <v>2773</v>
      </c>
      <c r="C41" t="s" s="4">
        <v>2734</v>
      </c>
      <c r="D41" t="s" s="4">
        <v>136</v>
      </c>
      <c r="E41" t="s" s="4">
        <v>136</v>
      </c>
      <c r="F41" t="s" s="4">
        <v>2735</v>
      </c>
      <c r="G41" t="s" s="4">
        <v>2736</v>
      </c>
    </row>
    <row r="42" ht="45.0" customHeight="true">
      <c r="A42" t="s" s="4">
        <v>345</v>
      </c>
      <c r="B42" t="s" s="4">
        <v>2774</v>
      </c>
      <c r="C42" t="s" s="4">
        <v>2734</v>
      </c>
      <c r="D42" t="s" s="4">
        <v>136</v>
      </c>
      <c r="E42" t="s" s="4">
        <v>136</v>
      </c>
      <c r="F42" t="s" s="4">
        <v>2735</v>
      </c>
      <c r="G42" t="s" s="4">
        <v>2736</v>
      </c>
    </row>
    <row r="43" ht="45.0" customHeight="true">
      <c r="A43" t="s" s="4">
        <v>350</v>
      </c>
      <c r="B43" t="s" s="4">
        <v>2775</v>
      </c>
      <c r="C43" t="s" s="4">
        <v>2734</v>
      </c>
      <c r="D43" t="s" s="4">
        <v>136</v>
      </c>
      <c r="E43" t="s" s="4">
        <v>136</v>
      </c>
      <c r="F43" t="s" s="4">
        <v>2735</v>
      </c>
      <c r="G43" t="s" s="4">
        <v>2736</v>
      </c>
    </row>
    <row r="44" ht="45.0" customHeight="true">
      <c r="A44" t="s" s="4">
        <v>357</v>
      </c>
      <c r="B44" t="s" s="4">
        <v>2776</v>
      </c>
      <c r="C44" t="s" s="4">
        <v>2734</v>
      </c>
      <c r="D44" t="s" s="4">
        <v>136</v>
      </c>
      <c r="E44" t="s" s="4">
        <v>136</v>
      </c>
      <c r="F44" t="s" s="4">
        <v>2735</v>
      </c>
      <c r="G44" t="s" s="4">
        <v>2736</v>
      </c>
    </row>
    <row r="45" ht="45.0" customHeight="true">
      <c r="A45" t="s" s="4">
        <v>362</v>
      </c>
      <c r="B45" t="s" s="4">
        <v>2777</v>
      </c>
      <c r="C45" t="s" s="4">
        <v>2734</v>
      </c>
      <c r="D45" t="s" s="4">
        <v>136</v>
      </c>
      <c r="E45" t="s" s="4">
        <v>136</v>
      </c>
      <c r="F45" t="s" s="4">
        <v>2735</v>
      </c>
      <c r="G45" t="s" s="4">
        <v>2736</v>
      </c>
    </row>
    <row r="46" ht="45.0" customHeight="true">
      <c r="A46" t="s" s="4">
        <v>366</v>
      </c>
      <c r="B46" t="s" s="4">
        <v>2778</v>
      </c>
      <c r="C46" t="s" s="4">
        <v>2734</v>
      </c>
      <c r="D46" t="s" s="4">
        <v>136</v>
      </c>
      <c r="E46" t="s" s="4">
        <v>136</v>
      </c>
      <c r="F46" t="s" s="4">
        <v>2735</v>
      </c>
      <c r="G46" t="s" s="4">
        <v>2736</v>
      </c>
    </row>
    <row r="47" ht="45.0" customHeight="true">
      <c r="A47" t="s" s="4">
        <v>371</v>
      </c>
      <c r="B47" t="s" s="4">
        <v>2779</v>
      </c>
      <c r="C47" t="s" s="4">
        <v>2734</v>
      </c>
      <c r="D47" t="s" s="4">
        <v>136</v>
      </c>
      <c r="E47" t="s" s="4">
        <v>136</v>
      </c>
      <c r="F47" t="s" s="4">
        <v>2735</v>
      </c>
      <c r="G47" t="s" s="4">
        <v>2736</v>
      </c>
    </row>
    <row r="48" ht="45.0" customHeight="true">
      <c r="A48" t="s" s="4">
        <v>376</v>
      </c>
      <c r="B48" t="s" s="4">
        <v>2780</v>
      </c>
      <c r="C48" t="s" s="4">
        <v>2734</v>
      </c>
      <c r="D48" t="s" s="4">
        <v>136</v>
      </c>
      <c r="E48" t="s" s="4">
        <v>136</v>
      </c>
      <c r="F48" t="s" s="4">
        <v>2735</v>
      </c>
      <c r="G48" t="s" s="4">
        <v>2736</v>
      </c>
    </row>
    <row r="49" ht="45.0" customHeight="true">
      <c r="A49" t="s" s="4">
        <v>380</v>
      </c>
      <c r="B49" t="s" s="4">
        <v>2781</v>
      </c>
      <c r="C49" t="s" s="4">
        <v>2734</v>
      </c>
      <c r="D49" t="s" s="4">
        <v>136</v>
      </c>
      <c r="E49" t="s" s="4">
        <v>136</v>
      </c>
      <c r="F49" t="s" s="4">
        <v>2735</v>
      </c>
      <c r="G49" t="s" s="4">
        <v>2736</v>
      </c>
    </row>
    <row r="50" ht="45.0" customHeight="true">
      <c r="A50" t="s" s="4">
        <v>385</v>
      </c>
      <c r="B50" t="s" s="4">
        <v>2782</v>
      </c>
      <c r="C50" t="s" s="4">
        <v>2734</v>
      </c>
      <c r="D50" t="s" s="4">
        <v>136</v>
      </c>
      <c r="E50" t="s" s="4">
        <v>136</v>
      </c>
      <c r="F50" t="s" s="4">
        <v>2735</v>
      </c>
      <c r="G50" t="s" s="4">
        <v>2736</v>
      </c>
    </row>
    <row r="51" ht="45.0" customHeight="true">
      <c r="A51" t="s" s="4">
        <v>388</v>
      </c>
      <c r="B51" t="s" s="4">
        <v>2783</v>
      </c>
      <c r="C51" t="s" s="4">
        <v>2734</v>
      </c>
      <c r="D51" t="s" s="4">
        <v>136</v>
      </c>
      <c r="E51" t="s" s="4">
        <v>136</v>
      </c>
      <c r="F51" t="s" s="4">
        <v>2735</v>
      </c>
      <c r="G51" t="s" s="4">
        <v>2736</v>
      </c>
    </row>
    <row r="52" ht="45.0" customHeight="true">
      <c r="A52" t="s" s="4">
        <v>392</v>
      </c>
      <c r="B52" t="s" s="4">
        <v>2784</v>
      </c>
      <c r="C52" t="s" s="4">
        <v>2734</v>
      </c>
      <c r="D52" t="s" s="4">
        <v>136</v>
      </c>
      <c r="E52" t="s" s="4">
        <v>136</v>
      </c>
      <c r="F52" t="s" s="4">
        <v>2735</v>
      </c>
      <c r="G52" t="s" s="4">
        <v>2736</v>
      </c>
    </row>
    <row r="53" ht="45.0" customHeight="true">
      <c r="A53" t="s" s="4">
        <v>398</v>
      </c>
      <c r="B53" t="s" s="4">
        <v>2785</v>
      </c>
      <c r="C53" t="s" s="4">
        <v>2734</v>
      </c>
      <c r="D53" t="s" s="4">
        <v>136</v>
      </c>
      <c r="E53" t="s" s="4">
        <v>136</v>
      </c>
      <c r="F53" t="s" s="4">
        <v>2735</v>
      </c>
      <c r="G53" t="s" s="4">
        <v>2736</v>
      </c>
    </row>
    <row r="54" ht="45.0" customHeight="true">
      <c r="A54" t="s" s="4">
        <v>405</v>
      </c>
      <c r="B54" t="s" s="4">
        <v>2786</v>
      </c>
      <c r="C54" t="s" s="4">
        <v>2734</v>
      </c>
      <c r="D54" t="s" s="4">
        <v>136</v>
      </c>
      <c r="E54" t="s" s="4">
        <v>136</v>
      </c>
      <c r="F54" t="s" s="4">
        <v>2735</v>
      </c>
      <c r="G54" t="s" s="4">
        <v>2736</v>
      </c>
    </row>
    <row r="55" ht="45.0" customHeight="true">
      <c r="A55" t="s" s="4">
        <v>410</v>
      </c>
      <c r="B55" t="s" s="4">
        <v>2787</v>
      </c>
      <c r="C55" t="s" s="4">
        <v>2734</v>
      </c>
      <c r="D55" t="s" s="4">
        <v>136</v>
      </c>
      <c r="E55" t="s" s="4">
        <v>136</v>
      </c>
      <c r="F55" t="s" s="4">
        <v>2735</v>
      </c>
      <c r="G55" t="s" s="4">
        <v>2736</v>
      </c>
    </row>
    <row r="56" ht="45.0" customHeight="true">
      <c r="A56" t="s" s="4">
        <v>416</v>
      </c>
      <c r="B56" t="s" s="4">
        <v>2788</v>
      </c>
      <c r="C56" t="s" s="4">
        <v>2734</v>
      </c>
      <c r="D56" t="s" s="4">
        <v>136</v>
      </c>
      <c r="E56" t="s" s="4">
        <v>136</v>
      </c>
      <c r="F56" t="s" s="4">
        <v>2735</v>
      </c>
      <c r="G56" t="s" s="4">
        <v>2736</v>
      </c>
    </row>
    <row r="57" ht="45.0" customHeight="true">
      <c r="A57" t="s" s="4">
        <v>423</v>
      </c>
      <c r="B57" t="s" s="4">
        <v>2789</v>
      </c>
      <c r="C57" t="s" s="4">
        <v>2734</v>
      </c>
      <c r="D57" t="s" s="4">
        <v>136</v>
      </c>
      <c r="E57" t="s" s="4">
        <v>136</v>
      </c>
      <c r="F57" t="s" s="4">
        <v>2735</v>
      </c>
      <c r="G57" t="s" s="4">
        <v>2736</v>
      </c>
    </row>
    <row r="58" ht="45.0" customHeight="true">
      <c r="A58" t="s" s="4">
        <v>428</v>
      </c>
      <c r="B58" t="s" s="4">
        <v>2790</v>
      </c>
      <c r="C58" t="s" s="4">
        <v>2734</v>
      </c>
      <c r="D58" t="s" s="4">
        <v>136</v>
      </c>
      <c r="E58" t="s" s="4">
        <v>136</v>
      </c>
      <c r="F58" t="s" s="4">
        <v>2735</v>
      </c>
      <c r="G58" t="s" s="4">
        <v>2736</v>
      </c>
    </row>
    <row r="59" ht="45.0" customHeight="true">
      <c r="A59" t="s" s="4">
        <v>434</v>
      </c>
      <c r="B59" t="s" s="4">
        <v>2791</v>
      </c>
      <c r="C59" t="s" s="4">
        <v>2734</v>
      </c>
      <c r="D59" t="s" s="4">
        <v>136</v>
      </c>
      <c r="E59" t="s" s="4">
        <v>136</v>
      </c>
      <c r="F59" t="s" s="4">
        <v>2735</v>
      </c>
      <c r="G59" t="s" s="4">
        <v>2736</v>
      </c>
    </row>
    <row r="60" ht="45.0" customHeight="true">
      <c r="A60" t="s" s="4">
        <v>439</v>
      </c>
      <c r="B60" t="s" s="4">
        <v>2792</v>
      </c>
      <c r="C60" t="s" s="4">
        <v>2734</v>
      </c>
      <c r="D60" t="s" s="4">
        <v>136</v>
      </c>
      <c r="E60" t="s" s="4">
        <v>136</v>
      </c>
      <c r="F60" t="s" s="4">
        <v>2735</v>
      </c>
      <c r="G60" t="s" s="4">
        <v>2736</v>
      </c>
    </row>
    <row r="61" ht="45.0" customHeight="true">
      <c r="A61" t="s" s="4">
        <v>444</v>
      </c>
      <c r="B61" t="s" s="4">
        <v>2793</v>
      </c>
      <c r="C61" t="s" s="4">
        <v>2734</v>
      </c>
      <c r="D61" t="s" s="4">
        <v>136</v>
      </c>
      <c r="E61" t="s" s="4">
        <v>136</v>
      </c>
      <c r="F61" t="s" s="4">
        <v>2735</v>
      </c>
      <c r="G61" t="s" s="4">
        <v>2736</v>
      </c>
    </row>
    <row r="62" ht="45.0" customHeight="true">
      <c r="A62" t="s" s="4">
        <v>450</v>
      </c>
      <c r="B62" t="s" s="4">
        <v>2794</v>
      </c>
      <c r="C62" t="s" s="4">
        <v>2734</v>
      </c>
      <c r="D62" t="s" s="4">
        <v>136</v>
      </c>
      <c r="E62" t="s" s="4">
        <v>136</v>
      </c>
      <c r="F62" t="s" s="4">
        <v>2735</v>
      </c>
      <c r="G62" t="s" s="4">
        <v>2736</v>
      </c>
    </row>
    <row r="63" ht="45.0" customHeight="true">
      <c r="A63" t="s" s="4">
        <v>456</v>
      </c>
      <c r="B63" t="s" s="4">
        <v>2795</v>
      </c>
      <c r="C63" t="s" s="4">
        <v>2734</v>
      </c>
      <c r="D63" t="s" s="4">
        <v>136</v>
      </c>
      <c r="E63" t="s" s="4">
        <v>136</v>
      </c>
      <c r="F63" t="s" s="4">
        <v>2735</v>
      </c>
      <c r="G63" t="s" s="4">
        <v>2736</v>
      </c>
    </row>
    <row r="64" ht="45.0" customHeight="true">
      <c r="A64" t="s" s="4">
        <v>462</v>
      </c>
      <c r="B64" t="s" s="4">
        <v>2796</v>
      </c>
      <c r="C64" t="s" s="4">
        <v>2734</v>
      </c>
      <c r="D64" t="s" s="4">
        <v>136</v>
      </c>
      <c r="E64" t="s" s="4">
        <v>136</v>
      </c>
      <c r="F64" t="s" s="4">
        <v>2735</v>
      </c>
      <c r="G64" t="s" s="4">
        <v>2736</v>
      </c>
    </row>
    <row r="65" ht="45.0" customHeight="true">
      <c r="A65" t="s" s="4">
        <v>468</v>
      </c>
      <c r="B65" t="s" s="4">
        <v>2797</v>
      </c>
      <c r="C65" t="s" s="4">
        <v>2734</v>
      </c>
      <c r="D65" t="s" s="4">
        <v>136</v>
      </c>
      <c r="E65" t="s" s="4">
        <v>136</v>
      </c>
      <c r="F65" t="s" s="4">
        <v>2735</v>
      </c>
      <c r="G65" t="s" s="4">
        <v>2736</v>
      </c>
    </row>
    <row r="66" ht="45.0" customHeight="true">
      <c r="A66" t="s" s="4">
        <v>474</v>
      </c>
      <c r="B66" t="s" s="4">
        <v>2798</v>
      </c>
      <c r="C66" t="s" s="4">
        <v>2734</v>
      </c>
      <c r="D66" t="s" s="4">
        <v>136</v>
      </c>
      <c r="E66" t="s" s="4">
        <v>136</v>
      </c>
      <c r="F66" t="s" s="4">
        <v>2735</v>
      </c>
      <c r="G66" t="s" s="4">
        <v>2736</v>
      </c>
    </row>
    <row r="67" ht="45.0" customHeight="true">
      <c r="A67" t="s" s="4">
        <v>482</v>
      </c>
      <c r="B67" t="s" s="4">
        <v>2799</v>
      </c>
      <c r="C67" t="s" s="4">
        <v>2734</v>
      </c>
      <c r="D67" t="s" s="4">
        <v>136</v>
      </c>
      <c r="E67" t="s" s="4">
        <v>136</v>
      </c>
      <c r="F67" t="s" s="4">
        <v>2735</v>
      </c>
      <c r="G67" t="s" s="4">
        <v>2736</v>
      </c>
    </row>
    <row r="68" ht="45.0" customHeight="true">
      <c r="A68" t="s" s="4">
        <v>487</v>
      </c>
      <c r="B68" t="s" s="4">
        <v>2800</v>
      </c>
      <c r="C68" t="s" s="4">
        <v>2734</v>
      </c>
      <c r="D68" t="s" s="4">
        <v>136</v>
      </c>
      <c r="E68" t="s" s="4">
        <v>136</v>
      </c>
      <c r="F68" t="s" s="4">
        <v>2735</v>
      </c>
      <c r="G68" t="s" s="4">
        <v>2736</v>
      </c>
    </row>
    <row r="69" ht="45.0" customHeight="true">
      <c r="A69" t="s" s="4">
        <v>491</v>
      </c>
      <c r="B69" t="s" s="4">
        <v>2801</v>
      </c>
      <c r="C69" t="s" s="4">
        <v>2734</v>
      </c>
      <c r="D69" t="s" s="4">
        <v>136</v>
      </c>
      <c r="E69" t="s" s="4">
        <v>136</v>
      </c>
      <c r="F69" t="s" s="4">
        <v>2735</v>
      </c>
      <c r="G69" t="s" s="4">
        <v>2736</v>
      </c>
    </row>
    <row r="70" ht="45.0" customHeight="true">
      <c r="A70" t="s" s="4">
        <v>495</v>
      </c>
      <c r="B70" t="s" s="4">
        <v>2802</v>
      </c>
      <c r="C70" t="s" s="4">
        <v>2734</v>
      </c>
      <c r="D70" t="s" s="4">
        <v>136</v>
      </c>
      <c r="E70" t="s" s="4">
        <v>136</v>
      </c>
      <c r="F70" t="s" s="4">
        <v>2735</v>
      </c>
      <c r="G70" t="s" s="4">
        <v>2736</v>
      </c>
    </row>
    <row r="71" ht="45.0" customHeight="true">
      <c r="A71" t="s" s="4">
        <v>498</v>
      </c>
      <c r="B71" t="s" s="4">
        <v>2803</v>
      </c>
      <c r="C71" t="s" s="4">
        <v>2734</v>
      </c>
      <c r="D71" t="s" s="4">
        <v>136</v>
      </c>
      <c r="E71" t="s" s="4">
        <v>136</v>
      </c>
      <c r="F71" t="s" s="4">
        <v>2735</v>
      </c>
      <c r="G71" t="s" s="4">
        <v>2736</v>
      </c>
    </row>
    <row r="72" ht="45.0" customHeight="true">
      <c r="A72" t="s" s="4">
        <v>501</v>
      </c>
      <c r="B72" t="s" s="4">
        <v>2804</v>
      </c>
      <c r="C72" t="s" s="4">
        <v>2734</v>
      </c>
      <c r="D72" t="s" s="4">
        <v>136</v>
      </c>
      <c r="E72" t="s" s="4">
        <v>136</v>
      </c>
      <c r="F72" t="s" s="4">
        <v>2735</v>
      </c>
      <c r="G72" t="s" s="4">
        <v>2736</v>
      </c>
    </row>
    <row r="73" ht="45.0" customHeight="true">
      <c r="A73" t="s" s="4">
        <v>506</v>
      </c>
      <c r="B73" t="s" s="4">
        <v>2805</v>
      </c>
      <c r="C73" t="s" s="4">
        <v>2734</v>
      </c>
      <c r="D73" t="s" s="4">
        <v>136</v>
      </c>
      <c r="E73" t="s" s="4">
        <v>136</v>
      </c>
      <c r="F73" t="s" s="4">
        <v>2735</v>
      </c>
      <c r="G73" t="s" s="4">
        <v>2736</v>
      </c>
    </row>
    <row r="74" ht="45.0" customHeight="true">
      <c r="A74" t="s" s="4">
        <v>513</v>
      </c>
      <c r="B74" t="s" s="4">
        <v>2806</v>
      </c>
      <c r="C74" t="s" s="4">
        <v>2734</v>
      </c>
      <c r="D74" t="s" s="4">
        <v>136</v>
      </c>
      <c r="E74" t="s" s="4">
        <v>136</v>
      </c>
      <c r="F74" t="s" s="4">
        <v>2735</v>
      </c>
      <c r="G74" t="s" s="4">
        <v>2736</v>
      </c>
    </row>
    <row r="75" ht="45.0" customHeight="true">
      <c r="A75" t="s" s="4">
        <v>518</v>
      </c>
      <c r="B75" t="s" s="4">
        <v>2807</v>
      </c>
      <c r="C75" t="s" s="4">
        <v>2734</v>
      </c>
      <c r="D75" t="s" s="4">
        <v>136</v>
      </c>
      <c r="E75" t="s" s="4">
        <v>136</v>
      </c>
      <c r="F75" t="s" s="4">
        <v>2735</v>
      </c>
      <c r="G75" t="s" s="4">
        <v>2736</v>
      </c>
    </row>
    <row r="76" ht="45.0" customHeight="true">
      <c r="A76" t="s" s="4">
        <v>522</v>
      </c>
      <c r="B76" t="s" s="4">
        <v>2808</v>
      </c>
      <c r="C76" t="s" s="4">
        <v>2734</v>
      </c>
      <c r="D76" t="s" s="4">
        <v>136</v>
      </c>
      <c r="E76" t="s" s="4">
        <v>136</v>
      </c>
      <c r="F76" t="s" s="4">
        <v>2735</v>
      </c>
      <c r="G76" t="s" s="4">
        <v>2736</v>
      </c>
    </row>
    <row r="77" ht="45.0" customHeight="true">
      <c r="A77" t="s" s="4">
        <v>526</v>
      </c>
      <c r="B77" t="s" s="4">
        <v>2809</v>
      </c>
      <c r="C77" t="s" s="4">
        <v>2734</v>
      </c>
      <c r="D77" t="s" s="4">
        <v>136</v>
      </c>
      <c r="E77" t="s" s="4">
        <v>136</v>
      </c>
      <c r="F77" t="s" s="4">
        <v>2735</v>
      </c>
      <c r="G77" t="s" s="4">
        <v>2736</v>
      </c>
    </row>
    <row r="78" ht="45.0" customHeight="true">
      <c r="A78" t="s" s="4">
        <v>531</v>
      </c>
      <c r="B78" t="s" s="4">
        <v>2810</v>
      </c>
      <c r="C78" t="s" s="4">
        <v>2734</v>
      </c>
      <c r="D78" t="s" s="4">
        <v>136</v>
      </c>
      <c r="E78" t="s" s="4">
        <v>136</v>
      </c>
      <c r="F78" t="s" s="4">
        <v>2735</v>
      </c>
      <c r="G78" t="s" s="4">
        <v>2736</v>
      </c>
    </row>
    <row r="79" ht="45.0" customHeight="true">
      <c r="A79" t="s" s="4">
        <v>536</v>
      </c>
      <c r="B79" t="s" s="4">
        <v>2811</v>
      </c>
      <c r="C79" t="s" s="4">
        <v>2734</v>
      </c>
      <c r="D79" t="s" s="4">
        <v>136</v>
      </c>
      <c r="E79" t="s" s="4">
        <v>136</v>
      </c>
      <c r="F79" t="s" s="4">
        <v>2735</v>
      </c>
      <c r="G79" t="s" s="4">
        <v>2736</v>
      </c>
    </row>
    <row r="80" ht="45.0" customHeight="true">
      <c r="A80" t="s" s="4">
        <v>541</v>
      </c>
      <c r="B80" t="s" s="4">
        <v>2812</v>
      </c>
      <c r="C80" t="s" s="4">
        <v>2734</v>
      </c>
      <c r="D80" t="s" s="4">
        <v>136</v>
      </c>
      <c r="E80" t="s" s="4">
        <v>136</v>
      </c>
      <c r="F80" t="s" s="4">
        <v>2735</v>
      </c>
      <c r="G80" t="s" s="4">
        <v>2736</v>
      </c>
    </row>
    <row r="81" ht="45.0" customHeight="true">
      <c r="A81" t="s" s="4">
        <v>545</v>
      </c>
      <c r="B81" t="s" s="4">
        <v>2813</v>
      </c>
      <c r="C81" t="s" s="4">
        <v>2734</v>
      </c>
      <c r="D81" t="s" s="4">
        <v>136</v>
      </c>
      <c r="E81" t="s" s="4">
        <v>136</v>
      </c>
      <c r="F81" t="s" s="4">
        <v>2735</v>
      </c>
      <c r="G81" t="s" s="4">
        <v>2736</v>
      </c>
    </row>
    <row r="82" ht="45.0" customHeight="true">
      <c r="A82" t="s" s="4">
        <v>550</v>
      </c>
      <c r="B82" t="s" s="4">
        <v>2814</v>
      </c>
      <c r="C82" t="s" s="4">
        <v>2734</v>
      </c>
      <c r="D82" t="s" s="4">
        <v>136</v>
      </c>
      <c r="E82" t="s" s="4">
        <v>136</v>
      </c>
      <c r="F82" t="s" s="4">
        <v>2735</v>
      </c>
      <c r="G82" t="s" s="4">
        <v>2736</v>
      </c>
    </row>
    <row r="83" ht="45.0" customHeight="true">
      <c r="A83" t="s" s="4">
        <v>553</v>
      </c>
      <c r="B83" t="s" s="4">
        <v>2815</v>
      </c>
      <c r="C83" t="s" s="4">
        <v>2734</v>
      </c>
      <c r="D83" t="s" s="4">
        <v>136</v>
      </c>
      <c r="E83" t="s" s="4">
        <v>136</v>
      </c>
      <c r="F83" t="s" s="4">
        <v>2735</v>
      </c>
      <c r="G83" t="s" s="4">
        <v>2736</v>
      </c>
    </row>
    <row r="84" ht="45.0" customHeight="true">
      <c r="A84" t="s" s="4">
        <v>557</v>
      </c>
      <c r="B84" t="s" s="4">
        <v>2816</v>
      </c>
      <c r="C84" t="s" s="4">
        <v>2734</v>
      </c>
      <c r="D84" t="s" s="4">
        <v>136</v>
      </c>
      <c r="E84" t="s" s="4">
        <v>136</v>
      </c>
      <c r="F84" t="s" s="4">
        <v>2735</v>
      </c>
      <c r="G84" t="s" s="4">
        <v>2736</v>
      </c>
    </row>
    <row r="85" ht="45.0" customHeight="true">
      <c r="A85" t="s" s="4">
        <v>562</v>
      </c>
      <c r="B85" t="s" s="4">
        <v>2817</v>
      </c>
      <c r="C85" t="s" s="4">
        <v>2734</v>
      </c>
      <c r="D85" t="s" s="4">
        <v>136</v>
      </c>
      <c r="E85" t="s" s="4">
        <v>136</v>
      </c>
      <c r="F85" t="s" s="4">
        <v>2735</v>
      </c>
      <c r="G85" t="s" s="4">
        <v>2736</v>
      </c>
    </row>
    <row r="86" ht="45.0" customHeight="true">
      <c r="A86" t="s" s="4">
        <v>569</v>
      </c>
      <c r="B86" t="s" s="4">
        <v>2818</v>
      </c>
      <c r="C86" t="s" s="4">
        <v>2734</v>
      </c>
      <c r="D86" t="s" s="4">
        <v>136</v>
      </c>
      <c r="E86" t="s" s="4">
        <v>136</v>
      </c>
      <c r="F86" t="s" s="4">
        <v>2735</v>
      </c>
      <c r="G86" t="s" s="4">
        <v>2736</v>
      </c>
    </row>
    <row r="87" ht="45.0" customHeight="true">
      <c r="A87" t="s" s="4">
        <v>574</v>
      </c>
      <c r="B87" t="s" s="4">
        <v>2819</v>
      </c>
      <c r="C87" t="s" s="4">
        <v>2734</v>
      </c>
      <c r="D87" t="s" s="4">
        <v>136</v>
      </c>
      <c r="E87" t="s" s="4">
        <v>136</v>
      </c>
      <c r="F87" t="s" s="4">
        <v>2735</v>
      </c>
      <c r="G87" t="s" s="4">
        <v>2736</v>
      </c>
    </row>
    <row r="88" ht="45.0" customHeight="true">
      <c r="A88" t="s" s="4">
        <v>578</v>
      </c>
      <c r="B88" t="s" s="4">
        <v>2820</v>
      </c>
      <c r="C88" t="s" s="4">
        <v>2734</v>
      </c>
      <c r="D88" t="s" s="4">
        <v>136</v>
      </c>
      <c r="E88" t="s" s="4">
        <v>136</v>
      </c>
      <c r="F88" t="s" s="4">
        <v>2735</v>
      </c>
      <c r="G88" t="s" s="4">
        <v>2736</v>
      </c>
    </row>
    <row r="89" ht="45.0" customHeight="true">
      <c r="A89" t="s" s="4">
        <v>582</v>
      </c>
      <c r="B89" t="s" s="4">
        <v>2821</v>
      </c>
      <c r="C89" t="s" s="4">
        <v>2734</v>
      </c>
      <c r="D89" t="s" s="4">
        <v>136</v>
      </c>
      <c r="E89" t="s" s="4">
        <v>136</v>
      </c>
      <c r="F89" t="s" s="4">
        <v>2735</v>
      </c>
      <c r="G89" t="s" s="4">
        <v>2736</v>
      </c>
    </row>
    <row r="90" ht="45.0" customHeight="true">
      <c r="A90" t="s" s="4">
        <v>587</v>
      </c>
      <c r="B90" t="s" s="4">
        <v>2822</v>
      </c>
      <c r="C90" t="s" s="4">
        <v>2734</v>
      </c>
      <c r="D90" t="s" s="4">
        <v>136</v>
      </c>
      <c r="E90" t="s" s="4">
        <v>136</v>
      </c>
      <c r="F90" t="s" s="4">
        <v>2735</v>
      </c>
      <c r="G90" t="s" s="4">
        <v>2736</v>
      </c>
    </row>
    <row r="91" ht="45.0" customHeight="true">
      <c r="A91" t="s" s="4">
        <v>592</v>
      </c>
      <c r="B91" t="s" s="4">
        <v>2823</v>
      </c>
      <c r="C91" t="s" s="4">
        <v>2734</v>
      </c>
      <c r="D91" t="s" s="4">
        <v>136</v>
      </c>
      <c r="E91" t="s" s="4">
        <v>136</v>
      </c>
      <c r="F91" t="s" s="4">
        <v>2735</v>
      </c>
      <c r="G91" t="s" s="4">
        <v>2736</v>
      </c>
    </row>
    <row r="92" ht="45.0" customHeight="true">
      <c r="A92" t="s" s="4">
        <v>598</v>
      </c>
      <c r="B92" t="s" s="4">
        <v>2824</v>
      </c>
      <c r="C92" t="s" s="4">
        <v>2734</v>
      </c>
      <c r="D92" t="s" s="4">
        <v>136</v>
      </c>
      <c r="E92" t="s" s="4">
        <v>136</v>
      </c>
      <c r="F92" t="s" s="4">
        <v>2735</v>
      </c>
      <c r="G92" t="s" s="4">
        <v>2736</v>
      </c>
    </row>
    <row r="93" ht="45.0" customHeight="true">
      <c r="A93" t="s" s="4">
        <v>602</v>
      </c>
      <c r="B93" t="s" s="4">
        <v>2825</v>
      </c>
      <c r="C93" t="s" s="4">
        <v>2734</v>
      </c>
      <c r="D93" t="s" s="4">
        <v>136</v>
      </c>
      <c r="E93" t="s" s="4">
        <v>136</v>
      </c>
      <c r="F93" t="s" s="4">
        <v>2735</v>
      </c>
      <c r="G93" t="s" s="4">
        <v>2736</v>
      </c>
    </row>
    <row r="94" ht="45.0" customHeight="true">
      <c r="A94" t="s" s="4">
        <v>606</v>
      </c>
      <c r="B94" t="s" s="4">
        <v>2826</v>
      </c>
      <c r="C94" t="s" s="4">
        <v>2734</v>
      </c>
      <c r="D94" t="s" s="4">
        <v>136</v>
      </c>
      <c r="E94" t="s" s="4">
        <v>136</v>
      </c>
      <c r="F94" t="s" s="4">
        <v>2735</v>
      </c>
      <c r="G94" t="s" s="4">
        <v>2736</v>
      </c>
    </row>
    <row r="95" ht="45.0" customHeight="true">
      <c r="A95" t="s" s="4">
        <v>611</v>
      </c>
      <c r="B95" t="s" s="4">
        <v>2827</v>
      </c>
      <c r="C95" t="s" s="4">
        <v>2734</v>
      </c>
      <c r="D95" t="s" s="4">
        <v>136</v>
      </c>
      <c r="E95" t="s" s="4">
        <v>136</v>
      </c>
      <c r="F95" t="s" s="4">
        <v>2735</v>
      </c>
      <c r="G95" t="s" s="4">
        <v>2736</v>
      </c>
    </row>
    <row r="96" ht="45.0" customHeight="true">
      <c r="A96" t="s" s="4">
        <v>615</v>
      </c>
      <c r="B96" t="s" s="4">
        <v>2828</v>
      </c>
      <c r="C96" t="s" s="4">
        <v>2734</v>
      </c>
      <c r="D96" t="s" s="4">
        <v>136</v>
      </c>
      <c r="E96" t="s" s="4">
        <v>136</v>
      </c>
      <c r="F96" t="s" s="4">
        <v>2735</v>
      </c>
      <c r="G96" t="s" s="4">
        <v>2736</v>
      </c>
    </row>
    <row r="97" ht="45.0" customHeight="true">
      <c r="A97" t="s" s="4">
        <v>618</v>
      </c>
      <c r="B97" t="s" s="4">
        <v>2829</v>
      </c>
      <c r="C97" t="s" s="4">
        <v>2734</v>
      </c>
      <c r="D97" t="s" s="4">
        <v>136</v>
      </c>
      <c r="E97" t="s" s="4">
        <v>136</v>
      </c>
      <c r="F97" t="s" s="4">
        <v>2735</v>
      </c>
      <c r="G97" t="s" s="4">
        <v>2736</v>
      </c>
    </row>
    <row r="98" ht="45.0" customHeight="true">
      <c r="A98" t="s" s="4">
        <v>620</v>
      </c>
      <c r="B98" t="s" s="4">
        <v>2830</v>
      </c>
      <c r="C98" t="s" s="4">
        <v>2734</v>
      </c>
      <c r="D98" t="s" s="4">
        <v>136</v>
      </c>
      <c r="E98" t="s" s="4">
        <v>136</v>
      </c>
      <c r="F98" t="s" s="4">
        <v>2735</v>
      </c>
      <c r="G98" t="s" s="4">
        <v>2736</v>
      </c>
    </row>
    <row r="99" ht="45.0" customHeight="true">
      <c r="A99" t="s" s="4">
        <v>623</v>
      </c>
      <c r="B99" t="s" s="4">
        <v>2831</v>
      </c>
      <c r="C99" t="s" s="4">
        <v>2734</v>
      </c>
      <c r="D99" t="s" s="4">
        <v>136</v>
      </c>
      <c r="E99" t="s" s="4">
        <v>136</v>
      </c>
      <c r="F99" t="s" s="4">
        <v>2735</v>
      </c>
      <c r="G99" t="s" s="4">
        <v>2736</v>
      </c>
    </row>
    <row r="100" ht="45.0" customHeight="true">
      <c r="A100" t="s" s="4">
        <v>629</v>
      </c>
      <c r="B100" t="s" s="4">
        <v>2832</v>
      </c>
      <c r="C100" t="s" s="4">
        <v>2734</v>
      </c>
      <c r="D100" t="s" s="4">
        <v>136</v>
      </c>
      <c r="E100" t="s" s="4">
        <v>136</v>
      </c>
      <c r="F100" t="s" s="4">
        <v>2735</v>
      </c>
      <c r="G100" t="s" s="4">
        <v>2736</v>
      </c>
    </row>
    <row r="101" ht="45.0" customHeight="true">
      <c r="A101" t="s" s="4">
        <v>634</v>
      </c>
      <c r="B101" t="s" s="4">
        <v>2833</v>
      </c>
      <c r="C101" t="s" s="4">
        <v>2734</v>
      </c>
      <c r="D101" t="s" s="4">
        <v>136</v>
      </c>
      <c r="E101" t="s" s="4">
        <v>136</v>
      </c>
      <c r="F101" t="s" s="4">
        <v>2735</v>
      </c>
      <c r="G101" t="s" s="4">
        <v>2736</v>
      </c>
    </row>
    <row r="102" ht="45.0" customHeight="true">
      <c r="A102" t="s" s="4">
        <v>636</v>
      </c>
      <c r="B102" t="s" s="4">
        <v>2834</v>
      </c>
      <c r="C102" t="s" s="4">
        <v>2734</v>
      </c>
      <c r="D102" t="s" s="4">
        <v>136</v>
      </c>
      <c r="E102" t="s" s="4">
        <v>136</v>
      </c>
      <c r="F102" t="s" s="4">
        <v>2735</v>
      </c>
      <c r="G102" t="s" s="4">
        <v>2736</v>
      </c>
    </row>
    <row r="103" ht="45.0" customHeight="true">
      <c r="A103" t="s" s="4">
        <v>645</v>
      </c>
      <c r="B103" t="s" s="4">
        <v>2835</v>
      </c>
      <c r="C103" t="s" s="4">
        <v>2734</v>
      </c>
      <c r="D103" t="s" s="4">
        <v>136</v>
      </c>
      <c r="E103" t="s" s="4">
        <v>136</v>
      </c>
      <c r="F103" t="s" s="4">
        <v>2735</v>
      </c>
      <c r="G103" t="s" s="4">
        <v>2736</v>
      </c>
    </row>
    <row r="104" ht="45.0" customHeight="true">
      <c r="A104" t="s" s="4">
        <v>649</v>
      </c>
      <c r="B104" t="s" s="4">
        <v>2836</v>
      </c>
      <c r="C104" t="s" s="4">
        <v>2734</v>
      </c>
      <c r="D104" t="s" s="4">
        <v>136</v>
      </c>
      <c r="E104" t="s" s="4">
        <v>136</v>
      </c>
      <c r="F104" t="s" s="4">
        <v>2735</v>
      </c>
      <c r="G104" t="s" s="4">
        <v>2736</v>
      </c>
    </row>
    <row r="105" ht="45.0" customHeight="true">
      <c r="A105" t="s" s="4">
        <v>653</v>
      </c>
      <c r="B105" t="s" s="4">
        <v>2837</v>
      </c>
      <c r="C105" t="s" s="4">
        <v>2734</v>
      </c>
      <c r="D105" t="s" s="4">
        <v>136</v>
      </c>
      <c r="E105" t="s" s="4">
        <v>136</v>
      </c>
      <c r="F105" t="s" s="4">
        <v>2735</v>
      </c>
      <c r="G105" t="s" s="4">
        <v>2736</v>
      </c>
    </row>
    <row r="106" ht="45.0" customHeight="true">
      <c r="A106" t="s" s="4">
        <v>658</v>
      </c>
      <c r="B106" t="s" s="4">
        <v>2838</v>
      </c>
      <c r="C106" t="s" s="4">
        <v>2734</v>
      </c>
      <c r="D106" t="s" s="4">
        <v>136</v>
      </c>
      <c r="E106" t="s" s="4">
        <v>136</v>
      </c>
      <c r="F106" t="s" s="4">
        <v>2735</v>
      </c>
      <c r="G106" t="s" s="4">
        <v>2736</v>
      </c>
    </row>
    <row r="107" ht="45.0" customHeight="true">
      <c r="A107" t="s" s="4">
        <v>664</v>
      </c>
      <c r="B107" t="s" s="4">
        <v>2839</v>
      </c>
      <c r="C107" t="s" s="4">
        <v>2734</v>
      </c>
      <c r="D107" t="s" s="4">
        <v>136</v>
      </c>
      <c r="E107" t="s" s="4">
        <v>136</v>
      </c>
      <c r="F107" t="s" s="4">
        <v>2735</v>
      </c>
      <c r="G107" t="s" s="4">
        <v>2736</v>
      </c>
    </row>
    <row r="108" ht="45.0" customHeight="true">
      <c r="A108" t="s" s="4">
        <v>668</v>
      </c>
      <c r="B108" t="s" s="4">
        <v>2840</v>
      </c>
      <c r="C108" t="s" s="4">
        <v>2734</v>
      </c>
      <c r="D108" t="s" s="4">
        <v>136</v>
      </c>
      <c r="E108" t="s" s="4">
        <v>136</v>
      </c>
      <c r="F108" t="s" s="4">
        <v>2735</v>
      </c>
      <c r="G108" t="s" s="4">
        <v>2736</v>
      </c>
    </row>
    <row r="109" ht="45.0" customHeight="true">
      <c r="A109" t="s" s="4">
        <v>673</v>
      </c>
      <c r="B109" t="s" s="4">
        <v>2841</v>
      </c>
      <c r="C109" t="s" s="4">
        <v>2734</v>
      </c>
      <c r="D109" t="s" s="4">
        <v>136</v>
      </c>
      <c r="E109" t="s" s="4">
        <v>136</v>
      </c>
      <c r="F109" t="s" s="4">
        <v>2735</v>
      </c>
      <c r="G109" t="s" s="4">
        <v>2736</v>
      </c>
    </row>
    <row r="110" ht="45.0" customHeight="true">
      <c r="A110" t="s" s="4">
        <v>678</v>
      </c>
      <c r="B110" t="s" s="4">
        <v>2842</v>
      </c>
      <c r="C110" t="s" s="4">
        <v>2734</v>
      </c>
      <c r="D110" t="s" s="4">
        <v>136</v>
      </c>
      <c r="E110" t="s" s="4">
        <v>136</v>
      </c>
      <c r="F110" t="s" s="4">
        <v>2735</v>
      </c>
      <c r="G110" t="s" s="4">
        <v>2736</v>
      </c>
    </row>
    <row r="111" ht="45.0" customHeight="true">
      <c r="A111" t="s" s="4">
        <v>682</v>
      </c>
      <c r="B111" t="s" s="4">
        <v>2843</v>
      </c>
      <c r="C111" t="s" s="4">
        <v>2734</v>
      </c>
      <c r="D111" t="s" s="4">
        <v>136</v>
      </c>
      <c r="E111" t="s" s="4">
        <v>136</v>
      </c>
      <c r="F111" t="s" s="4">
        <v>2735</v>
      </c>
      <c r="G111" t="s" s="4">
        <v>2736</v>
      </c>
    </row>
    <row r="112" ht="45.0" customHeight="true">
      <c r="A112" t="s" s="4">
        <v>686</v>
      </c>
      <c r="B112" t="s" s="4">
        <v>2844</v>
      </c>
      <c r="C112" t="s" s="4">
        <v>2734</v>
      </c>
      <c r="D112" t="s" s="4">
        <v>136</v>
      </c>
      <c r="E112" t="s" s="4">
        <v>136</v>
      </c>
      <c r="F112" t="s" s="4">
        <v>2735</v>
      </c>
      <c r="G112" t="s" s="4">
        <v>2736</v>
      </c>
    </row>
    <row r="113" ht="45.0" customHeight="true">
      <c r="A113" t="s" s="4">
        <v>689</v>
      </c>
      <c r="B113" t="s" s="4">
        <v>2845</v>
      </c>
      <c r="C113" t="s" s="4">
        <v>2734</v>
      </c>
      <c r="D113" t="s" s="4">
        <v>136</v>
      </c>
      <c r="E113" t="s" s="4">
        <v>136</v>
      </c>
      <c r="F113" t="s" s="4">
        <v>2735</v>
      </c>
      <c r="G113" t="s" s="4">
        <v>2736</v>
      </c>
    </row>
    <row r="114" ht="45.0" customHeight="true">
      <c r="A114" t="s" s="4">
        <v>693</v>
      </c>
      <c r="B114" t="s" s="4">
        <v>2846</v>
      </c>
      <c r="C114" t="s" s="4">
        <v>2734</v>
      </c>
      <c r="D114" t="s" s="4">
        <v>136</v>
      </c>
      <c r="E114" t="s" s="4">
        <v>136</v>
      </c>
      <c r="F114" t="s" s="4">
        <v>2735</v>
      </c>
      <c r="G114" t="s" s="4">
        <v>2736</v>
      </c>
    </row>
    <row r="115" ht="45.0" customHeight="true">
      <c r="A115" t="s" s="4">
        <v>697</v>
      </c>
      <c r="B115" t="s" s="4">
        <v>2847</v>
      </c>
      <c r="C115" t="s" s="4">
        <v>2734</v>
      </c>
      <c r="D115" t="s" s="4">
        <v>136</v>
      </c>
      <c r="E115" t="s" s="4">
        <v>136</v>
      </c>
      <c r="F115" t="s" s="4">
        <v>2735</v>
      </c>
      <c r="G115" t="s" s="4">
        <v>2736</v>
      </c>
    </row>
    <row r="116" ht="45.0" customHeight="true">
      <c r="A116" t="s" s="4">
        <v>701</v>
      </c>
      <c r="B116" t="s" s="4">
        <v>2848</v>
      </c>
      <c r="C116" t="s" s="4">
        <v>2734</v>
      </c>
      <c r="D116" t="s" s="4">
        <v>136</v>
      </c>
      <c r="E116" t="s" s="4">
        <v>136</v>
      </c>
      <c r="F116" t="s" s="4">
        <v>2735</v>
      </c>
      <c r="G116" t="s" s="4">
        <v>2736</v>
      </c>
    </row>
    <row r="117" ht="45.0" customHeight="true">
      <c r="A117" t="s" s="4">
        <v>706</v>
      </c>
      <c r="B117" t="s" s="4">
        <v>2849</v>
      </c>
      <c r="C117" t="s" s="4">
        <v>2734</v>
      </c>
      <c r="D117" t="s" s="4">
        <v>136</v>
      </c>
      <c r="E117" t="s" s="4">
        <v>136</v>
      </c>
      <c r="F117" t="s" s="4">
        <v>2735</v>
      </c>
      <c r="G117" t="s" s="4">
        <v>2736</v>
      </c>
    </row>
    <row r="118" ht="45.0" customHeight="true">
      <c r="A118" t="s" s="4">
        <v>711</v>
      </c>
      <c r="B118" t="s" s="4">
        <v>2850</v>
      </c>
      <c r="C118" t="s" s="4">
        <v>2734</v>
      </c>
      <c r="D118" t="s" s="4">
        <v>136</v>
      </c>
      <c r="E118" t="s" s="4">
        <v>136</v>
      </c>
      <c r="F118" t="s" s="4">
        <v>2735</v>
      </c>
      <c r="G118" t="s" s="4">
        <v>2736</v>
      </c>
    </row>
    <row r="119" ht="45.0" customHeight="true">
      <c r="A119" t="s" s="4">
        <v>715</v>
      </c>
      <c r="B119" t="s" s="4">
        <v>2851</v>
      </c>
      <c r="C119" t="s" s="4">
        <v>2734</v>
      </c>
      <c r="D119" t="s" s="4">
        <v>136</v>
      </c>
      <c r="E119" t="s" s="4">
        <v>136</v>
      </c>
      <c r="F119" t="s" s="4">
        <v>2735</v>
      </c>
      <c r="G119" t="s" s="4">
        <v>2736</v>
      </c>
    </row>
    <row r="120" ht="45.0" customHeight="true">
      <c r="A120" t="s" s="4">
        <v>720</v>
      </c>
      <c r="B120" t="s" s="4">
        <v>2852</v>
      </c>
      <c r="C120" t="s" s="4">
        <v>2734</v>
      </c>
      <c r="D120" t="s" s="4">
        <v>136</v>
      </c>
      <c r="E120" t="s" s="4">
        <v>136</v>
      </c>
      <c r="F120" t="s" s="4">
        <v>2735</v>
      </c>
      <c r="G120" t="s" s="4">
        <v>2736</v>
      </c>
    </row>
    <row r="121" ht="45.0" customHeight="true">
      <c r="A121" t="s" s="4">
        <v>725</v>
      </c>
      <c r="B121" t="s" s="4">
        <v>2853</v>
      </c>
      <c r="C121" t="s" s="4">
        <v>2734</v>
      </c>
      <c r="D121" t="s" s="4">
        <v>136</v>
      </c>
      <c r="E121" t="s" s="4">
        <v>136</v>
      </c>
      <c r="F121" t="s" s="4">
        <v>2735</v>
      </c>
      <c r="G121" t="s" s="4">
        <v>2736</v>
      </c>
    </row>
    <row r="122" ht="45.0" customHeight="true">
      <c r="A122" t="s" s="4">
        <v>729</v>
      </c>
      <c r="B122" t="s" s="4">
        <v>2854</v>
      </c>
      <c r="C122" t="s" s="4">
        <v>2734</v>
      </c>
      <c r="D122" t="s" s="4">
        <v>136</v>
      </c>
      <c r="E122" t="s" s="4">
        <v>136</v>
      </c>
      <c r="F122" t="s" s="4">
        <v>2735</v>
      </c>
      <c r="G122" t="s" s="4">
        <v>2736</v>
      </c>
    </row>
    <row r="123" ht="45.0" customHeight="true">
      <c r="A123" t="s" s="4">
        <v>732</v>
      </c>
      <c r="B123" t="s" s="4">
        <v>2855</v>
      </c>
      <c r="C123" t="s" s="4">
        <v>2734</v>
      </c>
      <c r="D123" t="s" s="4">
        <v>136</v>
      </c>
      <c r="E123" t="s" s="4">
        <v>136</v>
      </c>
      <c r="F123" t="s" s="4">
        <v>2735</v>
      </c>
      <c r="G123" t="s" s="4">
        <v>2736</v>
      </c>
    </row>
    <row r="124" ht="45.0" customHeight="true">
      <c r="A124" t="s" s="4">
        <v>736</v>
      </c>
      <c r="B124" t="s" s="4">
        <v>2856</v>
      </c>
      <c r="C124" t="s" s="4">
        <v>2734</v>
      </c>
      <c r="D124" t="s" s="4">
        <v>136</v>
      </c>
      <c r="E124" t="s" s="4">
        <v>136</v>
      </c>
      <c r="F124" t="s" s="4">
        <v>2735</v>
      </c>
      <c r="G124" t="s" s="4">
        <v>2736</v>
      </c>
    </row>
    <row r="125" ht="45.0" customHeight="true">
      <c r="A125" t="s" s="4">
        <v>740</v>
      </c>
      <c r="B125" t="s" s="4">
        <v>2857</v>
      </c>
      <c r="C125" t="s" s="4">
        <v>2734</v>
      </c>
      <c r="D125" t="s" s="4">
        <v>136</v>
      </c>
      <c r="E125" t="s" s="4">
        <v>136</v>
      </c>
      <c r="F125" t="s" s="4">
        <v>2735</v>
      </c>
      <c r="G125" t="s" s="4">
        <v>2736</v>
      </c>
    </row>
    <row r="126" ht="45.0" customHeight="true">
      <c r="A126" t="s" s="4">
        <v>744</v>
      </c>
      <c r="B126" t="s" s="4">
        <v>2858</v>
      </c>
      <c r="C126" t="s" s="4">
        <v>2734</v>
      </c>
      <c r="D126" t="s" s="4">
        <v>136</v>
      </c>
      <c r="E126" t="s" s="4">
        <v>136</v>
      </c>
      <c r="F126" t="s" s="4">
        <v>2735</v>
      </c>
      <c r="G126" t="s" s="4">
        <v>2736</v>
      </c>
    </row>
    <row r="127" ht="45.0" customHeight="true">
      <c r="A127" t="s" s="4">
        <v>751</v>
      </c>
      <c r="B127" t="s" s="4">
        <v>2859</v>
      </c>
      <c r="C127" t="s" s="4">
        <v>2734</v>
      </c>
      <c r="D127" t="s" s="4">
        <v>136</v>
      </c>
      <c r="E127" t="s" s="4">
        <v>136</v>
      </c>
      <c r="F127" t="s" s="4">
        <v>2735</v>
      </c>
      <c r="G127" t="s" s="4">
        <v>2736</v>
      </c>
    </row>
    <row r="128" ht="45.0" customHeight="true">
      <c r="A128" t="s" s="4">
        <v>756</v>
      </c>
      <c r="B128" t="s" s="4">
        <v>2860</v>
      </c>
      <c r="C128" t="s" s="4">
        <v>2734</v>
      </c>
      <c r="D128" t="s" s="4">
        <v>136</v>
      </c>
      <c r="E128" t="s" s="4">
        <v>136</v>
      </c>
      <c r="F128" t="s" s="4">
        <v>2735</v>
      </c>
      <c r="G128" t="s" s="4">
        <v>2736</v>
      </c>
    </row>
    <row r="129" ht="45.0" customHeight="true">
      <c r="A129" t="s" s="4">
        <v>761</v>
      </c>
      <c r="B129" t="s" s="4">
        <v>2861</v>
      </c>
      <c r="C129" t="s" s="4">
        <v>2734</v>
      </c>
      <c r="D129" t="s" s="4">
        <v>136</v>
      </c>
      <c r="E129" t="s" s="4">
        <v>136</v>
      </c>
      <c r="F129" t="s" s="4">
        <v>2735</v>
      </c>
      <c r="G129" t="s" s="4">
        <v>2736</v>
      </c>
    </row>
    <row r="130" ht="45.0" customHeight="true">
      <c r="A130" t="s" s="4">
        <v>766</v>
      </c>
      <c r="B130" t="s" s="4">
        <v>2862</v>
      </c>
      <c r="C130" t="s" s="4">
        <v>2734</v>
      </c>
      <c r="D130" t="s" s="4">
        <v>136</v>
      </c>
      <c r="E130" t="s" s="4">
        <v>136</v>
      </c>
      <c r="F130" t="s" s="4">
        <v>2735</v>
      </c>
      <c r="G130" t="s" s="4">
        <v>2736</v>
      </c>
    </row>
    <row r="131" ht="45.0" customHeight="true">
      <c r="A131" t="s" s="4">
        <v>769</v>
      </c>
      <c r="B131" t="s" s="4">
        <v>2863</v>
      </c>
      <c r="C131" t="s" s="4">
        <v>2734</v>
      </c>
      <c r="D131" t="s" s="4">
        <v>136</v>
      </c>
      <c r="E131" t="s" s="4">
        <v>136</v>
      </c>
      <c r="F131" t="s" s="4">
        <v>2735</v>
      </c>
      <c r="G131" t="s" s="4">
        <v>2736</v>
      </c>
    </row>
    <row r="132" ht="45.0" customHeight="true">
      <c r="A132" t="s" s="4">
        <v>774</v>
      </c>
      <c r="B132" t="s" s="4">
        <v>2864</v>
      </c>
      <c r="C132" t="s" s="4">
        <v>2734</v>
      </c>
      <c r="D132" t="s" s="4">
        <v>136</v>
      </c>
      <c r="E132" t="s" s="4">
        <v>136</v>
      </c>
      <c r="F132" t="s" s="4">
        <v>2735</v>
      </c>
      <c r="G132" t="s" s="4">
        <v>2736</v>
      </c>
    </row>
    <row r="133" ht="45.0" customHeight="true">
      <c r="A133" t="s" s="4">
        <v>777</v>
      </c>
      <c r="B133" t="s" s="4">
        <v>2865</v>
      </c>
      <c r="C133" t="s" s="4">
        <v>2734</v>
      </c>
      <c r="D133" t="s" s="4">
        <v>136</v>
      </c>
      <c r="E133" t="s" s="4">
        <v>136</v>
      </c>
      <c r="F133" t="s" s="4">
        <v>2735</v>
      </c>
      <c r="G133" t="s" s="4">
        <v>2736</v>
      </c>
    </row>
    <row r="134" ht="45.0" customHeight="true">
      <c r="A134" t="s" s="4">
        <v>784</v>
      </c>
      <c r="B134" t="s" s="4">
        <v>2866</v>
      </c>
      <c r="C134" t="s" s="4">
        <v>2734</v>
      </c>
      <c r="D134" t="s" s="4">
        <v>136</v>
      </c>
      <c r="E134" t="s" s="4">
        <v>136</v>
      </c>
      <c r="F134" t="s" s="4">
        <v>2735</v>
      </c>
      <c r="G134" t="s" s="4">
        <v>2736</v>
      </c>
    </row>
    <row r="135" ht="45.0" customHeight="true">
      <c r="A135" t="s" s="4">
        <v>786</v>
      </c>
      <c r="B135" t="s" s="4">
        <v>2867</v>
      </c>
      <c r="C135" t="s" s="4">
        <v>2734</v>
      </c>
      <c r="D135" t="s" s="4">
        <v>136</v>
      </c>
      <c r="E135" t="s" s="4">
        <v>136</v>
      </c>
      <c r="F135" t="s" s="4">
        <v>2735</v>
      </c>
      <c r="G135" t="s" s="4">
        <v>2736</v>
      </c>
    </row>
    <row r="136" ht="45.0" customHeight="true">
      <c r="A136" t="s" s="4">
        <v>791</v>
      </c>
      <c r="B136" t="s" s="4">
        <v>2868</v>
      </c>
      <c r="C136" t="s" s="4">
        <v>2734</v>
      </c>
      <c r="D136" t="s" s="4">
        <v>136</v>
      </c>
      <c r="E136" t="s" s="4">
        <v>136</v>
      </c>
      <c r="F136" t="s" s="4">
        <v>2735</v>
      </c>
      <c r="G136" t="s" s="4">
        <v>2736</v>
      </c>
    </row>
    <row r="137" ht="45.0" customHeight="true">
      <c r="A137" t="s" s="4">
        <v>795</v>
      </c>
      <c r="B137" t="s" s="4">
        <v>2869</v>
      </c>
      <c r="C137" t="s" s="4">
        <v>2734</v>
      </c>
      <c r="D137" t="s" s="4">
        <v>136</v>
      </c>
      <c r="E137" t="s" s="4">
        <v>136</v>
      </c>
      <c r="F137" t="s" s="4">
        <v>2735</v>
      </c>
      <c r="G137" t="s" s="4">
        <v>2736</v>
      </c>
    </row>
    <row r="138" ht="45.0" customHeight="true">
      <c r="A138" t="s" s="4">
        <v>798</v>
      </c>
      <c r="B138" t="s" s="4">
        <v>2870</v>
      </c>
      <c r="C138" t="s" s="4">
        <v>2734</v>
      </c>
      <c r="D138" t="s" s="4">
        <v>136</v>
      </c>
      <c r="E138" t="s" s="4">
        <v>136</v>
      </c>
      <c r="F138" t="s" s="4">
        <v>2735</v>
      </c>
      <c r="G138" t="s" s="4">
        <v>2736</v>
      </c>
    </row>
    <row r="139" ht="45.0" customHeight="true">
      <c r="A139" t="s" s="4">
        <v>802</v>
      </c>
      <c r="B139" t="s" s="4">
        <v>2871</v>
      </c>
      <c r="C139" t="s" s="4">
        <v>2734</v>
      </c>
      <c r="D139" t="s" s="4">
        <v>136</v>
      </c>
      <c r="E139" t="s" s="4">
        <v>136</v>
      </c>
      <c r="F139" t="s" s="4">
        <v>2735</v>
      </c>
      <c r="G139" t="s" s="4">
        <v>2736</v>
      </c>
    </row>
    <row r="140" ht="45.0" customHeight="true">
      <c r="A140" t="s" s="4">
        <v>807</v>
      </c>
      <c r="B140" t="s" s="4">
        <v>2872</v>
      </c>
      <c r="C140" t="s" s="4">
        <v>2734</v>
      </c>
      <c r="D140" t="s" s="4">
        <v>136</v>
      </c>
      <c r="E140" t="s" s="4">
        <v>136</v>
      </c>
      <c r="F140" t="s" s="4">
        <v>2735</v>
      </c>
      <c r="G140" t="s" s="4">
        <v>2736</v>
      </c>
    </row>
    <row r="141" ht="45.0" customHeight="true">
      <c r="A141" t="s" s="4">
        <v>811</v>
      </c>
      <c r="B141" t="s" s="4">
        <v>2873</v>
      </c>
      <c r="C141" t="s" s="4">
        <v>2734</v>
      </c>
      <c r="D141" t="s" s="4">
        <v>136</v>
      </c>
      <c r="E141" t="s" s="4">
        <v>136</v>
      </c>
      <c r="F141" t="s" s="4">
        <v>2735</v>
      </c>
      <c r="G141" t="s" s="4">
        <v>2736</v>
      </c>
    </row>
    <row r="142" ht="45.0" customHeight="true">
      <c r="A142" t="s" s="4">
        <v>815</v>
      </c>
      <c r="B142" t="s" s="4">
        <v>2874</v>
      </c>
      <c r="C142" t="s" s="4">
        <v>2734</v>
      </c>
      <c r="D142" t="s" s="4">
        <v>136</v>
      </c>
      <c r="E142" t="s" s="4">
        <v>136</v>
      </c>
      <c r="F142" t="s" s="4">
        <v>2735</v>
      </c>
      <c r="G142" t="s" s="4">
        <v>2736</v>
      </c>
    </row>
    <row r="143" ht="45.0" customHeight="true">
      <c r="A143" t="s" s="4">
        <v>819</v>
      </c>
      <c r="B143" t="s" s="4">
        <v>2875</v>
      </c>
      <c r="C143" t="s" s="4">
        <v>2734</v>
      </c>
      <c r="D143" t="s" s="4">
        <v>136</v>
      </c>
      <c r="E143" t="s" s="4">
        <v>136</v>
      </c>
      <c r="F143" t="s" s="4">
        <v>2735</v>
      </c>
      <c r="G143" t="s" s="4">
        <v>2736</v>
      </c>
    </row>
    <row r="144" ht="45.0" customHeight="true">
      <c r="A144" t="s" s="4">
        <v>823</v>
      </c>
      <c r="B144" t="s" s="4">
        <v>2876</v>
      </c>
      <c r="C144" t="s" s="4">
        <v>2734</v>
      </c>
      <c r="D144" t="s" s="4">
        <v>136</v>
      </c>
      <c r="E144" t="s" s="4">
        <v>136</v>
      </c>
      <c r="F144" t="s" s="4">
        <v>2735</v>
      </c>
      <c r="G144" t="s" s="4">
        <v>2736</v>
      </c>
    </row>
    <row r="145" ht="45.0" customHeight="true">
      <c r="A145" t="s" s="4">
        <v>827</v>
      </c>
      <c r="B145" t="s" s="4">
        <v>2877</v>
      </c>
      <c r="C145" t="s" s="4">
        <v>2734</v>
      </c>
      <c r="D145" t="s" s="4">
        <v>136</v>
      </c>
      <c r="E145" t="s" s="4">
        <v>136</v>
      </c>
      <c r="F145" t="s" s="4">
        <v>2735</v>
      </c>
      <c r="G145" t="s" s="4">
        <v>2736</v>
      </c>
    </row>
    <row r="146" ht="45.0" customHeight="true">
      <c r="A146" t="s" s="4">
        <v>833</v>
      </c>
      <c r="B146" t="s" s="4">
        <v>2878</v>
      </c>
      <c r="C146" t="s" s="4">
        <v>2734</v>
      </c>
      <c r="D146" t="s" s="4">
        <v>136</v>
      </c>
      <c r="E146" t="s" s="4">
        <v>136</v>
      </c>
      <c r="F146" t="s" s="4">
        <v>2735</v>
      </c>
      <c r="G146" t="s" s="4">
        <v>2736</v>
      </c>
    </row>
    <row r="147" ht="45.0" customHeight="true">
      <c r="A147" t="s" s="4">
        <v>838</v>
      </c>
      <c r="B147" t="s" s="4">
        <v>2879</v>
      </c>
      <c r="C147" t="s" s="4">
        <v>2734</v>
      </c>
      <c r="D147" t="s" s="4">
        <v>136</v>
      </c>
      <c r="E147" t="s" s="4">
        <v>136</v>
      </c>
      <c r="F147" t="s" s="4">
        <v>2735</v>
      </c>
      <c r="G147" t="s" s="4">
        <v>2736</v>
      </c>
    </row>
    <row r="148" ht="45.0" customHeight="true">
      <c r="A148" t="s" s="4">
        <v>843</v>
      </c>
      <c r="B148" t="s" s="4">
        <v>2880</v>
      </c>
      <c r="C148" t="s" s="4">
        <v>2734</v>
      </c>
      <c r="D148" t="s" s="4">
        <v>136</v>
      </c>
      <c r="E148" t="s" s="4">
        <v>136</v>
      </c>
      <c r="F148" t="s" s="4">
        <v>2735</v>
      </c>
      <c r="G148" t="s" s="4">
        <v>2736</v>
      </c>
    </row>
    <row r="149" ht="45.0" customHeight="true">
      <c r="A149" t="s" s="4">
        <v>846</v>
      </c>
      <c r="B149" t="s" s="4">
        <v>2881</v>
      </c>
      <c r="C149" t="s" s="4">
        <v>2734</v>
      </c>
      <c r="D149" t="s" s="4">
        <v>136</v>
      </c>
      <c r="E149" t="s" s="4">
        <v>136</v>
      </c>
      <c r="F149" t="s" s="4">
        <v>2735</v>
      </c>
      <c r="G149" t="s" s="4">
        <v>2736</v>
      </c>
    </row>
    <row r="150" ht="45.0" customHeight="true">
      <c r="A150" t="s" s="4">
        <v>849</v>
      </c>
      <c r="B150" t="s" s="4">
        <v>2882</v>
      </c>
      <c r="C150" t="s" s="4">
        <v>2734</v>
      </c>
      <c r="D150" t="s" s="4">
        <v>136</v>
      </c>
      <c r="E150" t="s" s="4">
        <v>136</v>
      </c>
      <c r="F150" t="s" s="4">
        <v>2735</v>
      </c>
      <c r="G150" t="s" s="4">
        <v>2736</v>
      </c>
    </row>
    <row r="151" ht="45.0" customHeight="true">
      <c r="A151" t="s" s="4">
        <v>852</v>
      </c>
      <c r="B151" t="s" s="4">
        <v>2883</v>
      </c>
      <c r="C151" t="s" s="4">
        <v>2734</v>
      </c>
      <c r="D151" t="s" s="4">
        <v>136</v>
      </c>
      <c r="E151" t="s" s="4">
        <v>136</v>
      </c>
      <c r="F151" t="s" s="4">
        <v>2735</v>
      </c>
      <c r="G151" t="s" s="4">
        <v>2736</v>
      </c>
    </row>
    <row r="152" ht="45.0" customHeight="true">
      <c r="A152" t="s" s="4">
        <v>855</v>
      </c>
      <c r="B152" t="s" s="4">
        <v>2884</v>
      </c>
      <c r="C152" t="s" s="4">
        <v>2734</v>
      </c>
      <c r="D152" t="s" s="4">
        <v>136</v>
      </c>
      <c r="E152" t="s" s="4">
        <v>136</v>
      </c>
      <c r="F152" t="s" s="4">
        <v>2735</v>
      </c>
      <c r="G152" t="s" s="4">
        <v>2736</v>
      </c>
    </row>
    <row r="153" ht="45.0" customHeight="true">
      <c r="A153" t="s" s="4">
        <v>858</v>
      </c>
      <c r="B153" t="s" s="4">
        <v>2885</v>
      </c>
      <c r="C153" t="s" s="4">
        <v>2734</v>
      </c>
      <c r="D153" t="s" s="4">
        <v>136</v>
      </c>
      <c r="E153" t="s" s="4">
        <v>136</v>
      </c>
      <c r="F153" t="s" s="4">
        <v>2735</v>
      </c>
      <c r="G153" t="s" s="4">
        <v>2736</v>
      </c>
    </row>
    <row r="154" ht="45.0" customHeight="true">
      <c r="A154" t="s" s="4">
        <v>862</v>
      </c>
      <c r="B154" t="s" s="4">
        <v>2886</v>
      </c>
      <c r="C154" t="s" s="4">
        <v>2734</v>
      </c>
      <c r="D154" t="s" s="4">
        <v>136</v>
      </c>
      <c r="E154" t="s" s="4">
        <v>136</v>
      </c>
      <c r="F154" t="s" s="4">
        <v>2735</v>
      </c>
      <c r="G154" t="s" s="4">
        <v>2736</v>
      </c>
    </row>
    <row r="155" ht="45.0" customHeight="true">
      <c r="A155" t="s" s="4">
        <v>865</v>
      </c>
      <c r="B155" t="s" s="4">
        <v>2887</v>
      </c>
      <c r="C155" t="s" s="4">
        <v>2734</v>
      </c>
      <c r="D155" t="s" s="4">
        <v>136</v>
      </c>
      <c r="E155" t="s" s="4">
        <v>136</v>
      </c>
      <c r="F155" t="s" s="4">
        <v>2735</v>
      </c>
      <c r="G155" t="s" s="4">
        <v>2736</v>
      </c>
    </row>
    <row r="156" ht="45.0" customHeight="true">
      <c r="A156" t="s" s="4">
        <v>869</v>
      </c>
      <c r="B156" t="s" s="4">
        <v>2888</v>
      </c>
      <c r="C156" t="s" s="4">
        <v>2734</v>
      </c>
      <c r="D156" t="s" s="4">
        <v>136</v>
      </c>
      <c r="E156" t="s" s="4">
        <v>136</v>
      </c>
      <c r="F156" t="s" s="4">
        <v>2735</v>
      </c>
      <c r="G156" t="s" s="4">
        <v>2736</v>
      </c>
    </row>
    <row r="157" ht="45.0" customHeight="true">
      <c r="A157" t="s" s="4">
        <v>875</v>
      </c>
      <c r="B157" t="s" s="4">
        <v>2889</v>
      </c>
      <c r="C157" t="s" s="4">
        <v>2734</v>
      </c>
      <c r="D157" t="s" s="4">
        <v>136</v>
      </c>
      <c r="E157" t="s" s="4">
        <v>136</v>
      </c>
      <c r="F157" t="s" s="4">
        <v>2735</v>
      </c>
      <c r="G157" t="s" s="4">
        <v>2736</v>
      </c>
    </row>
    <row r="158" ht="45.0" customHeight="true">
      <c r="A158" t="s" s="4">
        <v>881</v>
      </c>
      <c r="B158" t="s" s="4">
        <v>2890</v>
      </c>
      <c r="C158" t="s" s="4">
        <v>2734</v>
      </c>
      <c r="D158" t="s" s="4">
        <v>136</v>
      </c>
      <c r="E158" t="s" s="4">
        <v>136</v>
      </c>
      <c r="F158" t="s" s="4">
        <v>2735</v>
      </c>
      <c r="G158" t="s" s="4">
        <v>2736</v>
      </c>
    </row>
    <row r="159" ht="45.0" customHeight="true">
      <c r="A159" t="s" s="4">
        <v>886</v>
      </c>
      <c r="B159" t="s" s="4">
        <v>2891</v>
      </c>
      <c r="C159" t="s" s="4">
        <v>2734</v>
      </c>
      <c r="D159" t="s" s="4">
        <v>136</v>
      </c>
      <c r="E159" t="s" s="4">
        <v>136</v>
      </c>
      <c r="F159" t="s" s="4">
        <v>2735</v>
      </c>
      <c r="G159" t="s" s="4">
        <v>2736</v>
      </c>
    </row>
    <row r="160" ht="45.0" customHeight="true">
      <c r="A160" t="s" s="4">
        <v>891</v>
      </c>
      <c r="B160" t="s" s="4">
        <v>2892</v>
      </c>
      <c r="C160" t="s" s="4">
        <v>2734</v>
      </c>
      <c r="D160" t="s" s="4">
        <v>136</v>
      </c>
      <c r="E160" t="s" s="4">
        <v>136</v>
      </c>
      <c r="F160" t="s" s="4">
        <v>2735</v>
      </c>
      <c r="G160" t="s" s="4">
        <v>2736</v>
      </c>
    </row>
    <row r="161" ht="45.0" customHeight="true">
      <c r="A161" t="s" s="4">
        <v>895</v>
      </c>
      <c r="B161" t="s" s="4">
        <v>2893</v>
      </c>
      <c r="C161" t="s" s="4">
        <v>2734</v>
      </c>
      <c r="D161" t="s" s="4">
        <v>136</v>
      </c>
      <c r="E161" t="s" s="4">
        <v>136</v>
      </c>
      <c r="F161" t="s" s="4">
        <v>2735</v>
      </c>
      <c r="G161" t="s" s="4">
        <v>2736</v>
      </c>
    </row>
    <row r="162" ht="45.0" customHeight="true">
      <c r="A162" t="s" s="4">
        <v>900</v>
      </c>
      <c r="B162" t="s" s="4">
        <v>2894</v>
      </c>
      <c r="C162" t="s" s="4">
        <v>2734</v>
      </c>
      <c r="D162" t="s" s="4">
        <v>136</v>
      </c>
      <c r="E162" t="s" s="4">
        <v>136</v>
      </c>
      <c r="F162" t="s" s="4">
        <v>2735</v>
      </c>
      <c r="G162" t="s" s="4">
        <v>2736</v>
      </c>
    </row>
    <row r="163" ht="45.0" customHeight="true">
      <c r="A163" t="s" s="4">
        <v>905</v>
      </c>
      <c r="B163" t="s" s="4">
        <v>2895</v>
      </c>
      <c r="C163" t="s" s="4">
        <v>2734</v>
      </c>
      <c r="D163" t="s" s="4">
        <v>136</v>
      </c>
      <c r="E163" t="s" s="4">
        <v>136</v>
      </c>
      <c r="F163" t="s" s="4">
        <v>2735</v>
      </c>
      <c r="G163" t="s" s="4">
        <v>2736</v>
      </c>
    </row>
    <row r="164" ht="45.0" customHeight="true">
      <c r="A164" t="s" s="4">
        <v>909</v>
      </c>
      <c r="B164" t="s" s="4">
        <v>2896</v>
      </c>
      <c r="C164" t="s" s="4">
        <v>2734</v>
      </c>
      <c r="D164" t="s" s="4">
        <v>136</v>
      </c>
      <c r="E164" t="s" s="4">
        <v>136</v>
      </c>
      <c r="F164" t="s" s="4">
        <v>2735</v>
      </c>
      <c r="G164" t="s" s="4">
        <v>2736</v>
      </c>
    </row>
    <row r="165" ht="45.0" customHeight="true">
      <c r="A165" t="s" s="4">
        <v>915</v>
      </c>
      <c r="B165" t="s" s="4">
        <v>2897</v>
      </c>
      <c r="C165" t="s" s="4">
        <v>2734</v>
      </c>
      <c r="D165" t="s" s="4">
        <v>136</v>
      </c>
      <c r="E165" t="s" s="4">
        <v>136</v>
      </c>
      <c r="F165" t="s" s="4">
        <v>2735</v>
      </c>
      <c r="G165" t="s" s="4">
        <v>2736</v>
      </c>
    </row>
    <row r="166" ht="45.0" customHeight="true">
      <c r="A166" t="s" s="4">
        <v>921</v>
      </c>
      <c r="B166" t="s" s="4">
        <v>2898</v>
      </c>
      <c r="C166" t="s" s="4">
        <v>2734</v>
      </c>
      <c r="D166" t="s" s="4">
        <v>136</v>
      </c>
      <c r="E166" t="s" s="4">
        <v>136</v>
      </c>
      <c r="F166" t="s" s="4">
        <v>2735</v>
      </c>
      <c r="G166" t="s" s="4">
        <v>2736</v>
      </c>
    </row>
    <row r="167" ht="45.0" customHeight="true">
      <c r="A167" t="s" s="4">
        <v>928</v>
      </c>
      <c r="B167" t="s" s="4">
        <v>2899</v>
      </c>
      <c r="C167" t="s" s="4">
        <v>2734</v>
      </c>
      <c r="D167" t="s" s="4">
        <v>136</v>
      </c>
      <c r="E167" t="s" s="4">
        <v>136</v>
      </c>
      <c r="F167" t="s" s="4">
        <v>2735</v>
      </c>
      <c r="G167" t="s" s="4">
        <v>2736</v>
      </c>
    </row>
    <row r="168" ht="45.0" customHeight="true">
      <c r="A168" t="s" s="4">
        <v>936</v>
      </c>
      <c r="B168" t="s" s="4">
        <v>2900</v>
      </c>
      <c r="C168" t="s" s="4">
        <v>2734</v>
      </c>
      <c r="D168" t="s" s="4">
        <v>136</v>
      </c>
      <c r="E168" t="s" s="4">
        <v>136</v>
      </c>
      <c r="F168" t="s" s="4">
        <v>2735</v>
      </c>
      <c r="G168" t="s" s="4">
        <v>2736</v>
      </c>
    </row>
    <row r="169" ht="45.0" customHeight="true">
      <c r="A169" t="s" s="4">
        <v>942</v>
      </c>
      <c r="B169" t="s" s="4">
        <v>2901</v>
      </c>
      <c r="C169" t="s" s="4">
        <v>2734</v>
      </c>
      <c r="D169" t="s" s="4">
        <v>136</v>
      </c>
      <c r="E169" t="s" s="4">
        <v>136</v>
      </c>
      <c r="F169" t="s" s="4">
        <v>2735</v>
      </c>
      <c r="G169" t="s" s="4">
        <v>2736</v>
      </c>
    </row>
    <row r="170" ht="45.0" customHeight="true">
      <c r="A170" t="s" s="4">
        <v>946</v>
      </c>
      <c r="B170" t="s" s="4">
        <v>2902</v>
      </c>
      <c r="C170" t="s" s="4">
        <v>2734</v>
      </c>
      <c r="D170" t="s" s="4">
        <v>136</v>
      </c>
      <c r="E170" t="s" s="4">
        <v>136</v>
      </c>
      <c r="F170" t="s" s="4">
        <v>2735</v>
      </c>
      <c r="G170" t="s" s="4">
        <v>2736</v>
      </c>
    </row>
    <row r="171" ht="45.0" customHeight="true">
      <c r="A171" t="s" s="4">
        <v>953</v>
      </c>
      <c r="B171" t="s" s="4">
        <v>2903</v>
      </c>
      <c r="C171" t="s" s="4">
        <v>2734</v>
      </c>
      <c r="D171" t="s" s="4">
        <v>136</v>
      </c>
      <c r="E171" t="s" s="4">
        <v>136</v>
      </c>
      <c r="F171" t="s" s="4">
        <v>2735</v>
      </c>
      <c r="G171" t="s" s="4">
        <v>2736</v>
      </c>
    </row>
    <row r="172" ht="45.0" customHeight="true">
      <c r="A172" t="s" s="4">
        <v>955</v>
      </c>
      <c r="B172" t="s" s="4">
        <v>2904</v>
      </c>
      <c r="C172" t="s" s="4">
        <v>2734</v>
      </c>
      <c r="D172" t="s" s="4">
        <v>136</v>
      </c>
      <c r="E172" t="s" s="4">
        <v>136</v>
      </c>
      <c r="F172" t="s" s="4">
        <v>2735</v>
      </c>
      <c r="G172" t="s" s="4">
        <v>2736</v>
      </c>
    </row>
    <row r="173" ht="45.0" customHeight="true">
      <c r="A173" t="s" s="4">
        <v>959</v>
      </c>
      <c r="B173" t="s" s="4">
        <v>2905</v>
      </c>
      <c r="C173" t="s" s="4">
        <v>2734</v>
      </c>
      <c r="D173" t="s" s="4">
        <v>136</v>
      </c>
      <c r="E173" t="s" s="4">
        <v>136</v>
      </c>
      <c r="F173" t="s" s="4">
        <v>2735</v>
      </c>
      <c r="G173" t="s" s="4">
        <v>2736</v>
      </c>
    </row>
    <row r="174" ht="45.0" customHeight="true">
      <c r="A174" t="s" s="4">
        <v>964</v>
      </c>
      <c r="B174" t="s" s="4">
        <v>2906</v>
      </c>
      <c r="C174" t="s" s="4">
        <v>2734</v>
      </c>
      <c r="D174" t="s" s="4">
        <v>136</v>
      </c>
      <c r="E174" t="s" s="4">
        <v>136</v>
      </c>
      <c r="F174" t="s" s="4">
        <v>2735</v>
      </c>
      <c r="G174" t="s" s="4">
        <v>2736</v>
      </c>
    </row>
    <row r="175" ht="45.0" customHeight="true">
      <c r="A175" t="s" s="4">
        <v>967</v>
      </c>
      <c r="B175" t="s" s="4">
        <v>2907</v>
      </c>
      <c r="C175" t="s" s="4">
        <v>2734</v>
      </c>
      <c r="D175" t="s" s="4">
        <v>136</v>
      </c>
      <c r="E175" t="s" s="4">
        <v>136</v>
      </c>
      <c r="F175" t="s" s="4">
        <v>2735</v>
      </c>
      <c r="G175" t="s" s="4">
        <v>2736</v>
      </c>
    </row>
    <row r="176" ht="45.0" customHeight="true">
      <c r="A176" t="s" s="4">
        <v>971</v>
      </c>
      <c r="B176" t="s" s="4">
        <v>2908</v>
      </c>
      <c r="C176" t="s" s="4">
        <v>2734</v>
      </c>
      <c r="D176" t="s" s="4">
        <v>136</v>
      </c>
      <c r="E176" t="s" s="4">
        <v>136</v>
      </c>
      <c r="F176" t="s" s="4">
        <v>2735</v>
      </c>
      <c r="G176" t="s" s="4">
        <v>2736</v>
      </c>
    </row>
    <row r="177" ht="45.0" customHeight="true">
      <c r="A177" t="s" s="4">
        <v>974</v>
      </c>
      <c r="B177" t="s" s="4">
        <v>2909</v>
      </c>
      <c r="C177" t="s" s="4">
        <v>2734</v>
      </c>
      <c r="D177" t="s" s="4">
        <v>136</v>
      </c>
      <c r="E177" t="s" s="4">
        <v>136</v>
      </c>
      <c r="F177" t="s" s="4">
        <v>2735</v>
      </c>
      <c r="G177" t="s" s="4">
        <v>2736</v>
      </c>
    </row>
    <row r="178" ht="45.0" customHeight="true">
      <c r="A178" t="s" s="4">
        <v>978</v>
      </c>
      <c r="B178" t="s" s="4">
        <v>2910</v>
      </c>
      <c r="C178" t="s" s="4">
        <v>2734</v>
      </c>
      <c r="D178" t="s" s="4">
        <v>136</v>
      </c>
      <c r="E178" t="s" s="4">
        <v>136</v>
      </c>
      <c r="F178" t="s" s="4">
        <v>2735</v>
      </c>
      <c r="G178" t="s" s="4">
        <v>2736</v>
      </c>
    </row>
    <row r="179" ht="45.0" customHeight="true">
      <c r="A179" t="s" s="4">
        <v>982</v>
      </c>
      <c r="B179" t="s" s="4">
        <v>2911</v>
      </c>
      <c r="C179" t="s" s="4">
        <v>2734</v>
      </c>
      <c r="D179" t="s" s="4">
        <v>136</v>
      </c>
      <c r="E179" t="s" s="4">
        <v>136</v>
      </c>
      <c r="F179" t="s" s="4">
        <v>2735</v>
      </c>
      <c r="G179" t="s" s="4">
        <v>2736</v>
      </c>
    </row>
    <row r="180" ht="45.0" customHeight="true">
      <c r="A180" t="s" s="4">
        <v>985</v>
      </c>
      <c r="B180" t="s" s="4">
        <v>2912</v>
      </c>
      <c r="C180" t="s" s="4">
        <v>2734</v>
      </c>
      <c r="D180" t="s" s="4">
        <v>136</v>
      </c>
      <c r="E180" t="s" s="4">
        <v>136</v>
      </c>
      <c r="F180" t="s" s="4">
        <v>2735</v>
      </c>
      <c r="G180" t="s" s="4">
        <v>2736</v>
      </c>
    </row>
    <row r="181" ht="45.0" customHeight="true">
      <c r="A181" t="s" s="4">
        <v>988</v>
      </c>
      <c r="B181" t="s" s="4">
        <v>2913</v>
      </c>
      <c r="C181" t="s" s="4">
        <v>2734</v>
      </c>
      <c r="D181" t="s" s="4">
        <v>136</v>
      </c>
      <c r="E181" t="s" s="4">
        <v>136</v>
      </c>
      <c r="F181" t="s" s="4">
        <v>2735</v>
      </c>
      <c r="G181" t="s" s="4">
        <v>2736</v>
      </c>
    </row>
    <row r="182" ht="45.0" customHeight="true">
      <c r="A182" t="s" s="4">
        <v>992</v>
      </c>
      <c r="B182" t="s" s="4">
        <v>2914</v>
      </c>
      <c r="C182" t="s" s="4">
        <v>2734</v>
      </c>
      <c r="D182" t="s" s="4">
        <v>136</v>
      </c>
      <c r="E182" t="s" s="4">
        <v>136</v>
      </c>
      <c r="F182" t="s" s="4">
        <v>2735</v>
      </c>
      <c r="G182" t="s" s="4">
        <v>2736</v>
      </c>
    </row>
    <row r="183" ht="45.0" customHeight="true">
      <c r="A183" t="s" s="4">
        <v>995</v>
      </c>
      <c r="B183" t="s" s="4">
        <v>2915</v>
      </c>
      <c r="C183" t="s" s="4">
        <v>2734</v>
      </c>
      <c r="D183" t="s" s="4">
        <v>136</v>
      </c>
      <c r="E183" t="s" s="4">
        <v>136</v>
      </c>
      <c r="F183" t="s" s="4">
        <v>2735</v>
      </c>
      <c r="G183" t="s" s="4">
        <v>2736</v>
      </c>
    </row>
    <row r="184" ht="45.0" customHeight="true">
      <c r="A184" t="s" s="4">
        <v>1000</v>
      </c>
      <c r="B184" t="s" s="4">
        <v>2916</v>
      </c>
      <c r="C184" t="s" s="4">
        <v>2734</v>
      </c>
      <c r="D184" t="s" s="4">
        <v>136</v>
      </c>
      <c r="E184" t="s" s="4">
        <v>136</v>
      </c>
      <c r="F184" t="s" s="4">
        <v>2735</v>
      </c>
      <c r="G184" t="s" s="4">
        <v>2736</v>
      </c>
    </row>
    <row r="185" ht="45.0" customHeight="true">
      <c r="A185" t="s" s="4">
        <v>1005</v>
      </c>
      <c r="B185" t="s" s="4">
        <v>2917</v>
      </c>
      <c r="C185" t="s" s="4">
        <v>2734</v>
      </c>
      <c r="D185" t="s" s="4">
        <v>136</v>
      </c>
      <c r="E185" t="s" s="4">
        <v>136</v>
      </c>
      <c r="F185" t="s" s="4">
        <v>2735</v>
      </c>
      <c r="G185" t="s" s="4">
        <v>2736</v>
      </c>
    </row>
    <row r="186" ht="45.0" customHeight="true">
      <c r="A186" t="s" s="4">
        <v>1010</v>
      </c>
      <c r="B186" t="s" s="4">
        <v>2918</v>
      </c>
      <c r="C186" t="s" s="4">
        <v>2734</v>
      </c>
      <c r="D186" t="s" s="4">
        <v>136</v>
      </c>
      <c r="E186" t="s" s="4">
        <v>136</v>
      </c>
      <c r="F186" t="s" s="4">
        <v>2735</v>
      </c>
      <c r="G186" t="s" s="4">
        <v>2736</v>
      </c>
    </row>
    <row r="187" ht="45.0" customHeight="true">
      <c r="A187" t="s" s="4">
        <v>1016</v>
      </c>
      <c r="B187" t="s" s="4">
        <v>2919</v>
      </c>
      <c r="C187" t="s" s="4">
        <v>2734</v>
      </c>
      <c r="D187" t="s" s="4">
        <v>136</v>
      </c>
      <c r="E187" t="s" s="4">
        <v>136</v>
      </c>
      <c r="F187" t="s" s="4">
        <v>2735</v>
      </c>
      <c r="G187" t="s" s="4">
        <v>2736</v>
      </c>
    </row>
    <row r="188" ht="45.0" customHeight="true">
      <c r="A188" t="s" s="4">
        <v>1021</v>
      </c>
      <c r="B188" t="s" s="4">
        <v>2920</v>
      </c>
      <c r="C188" t="s" s="4">
        <v>2734</v>
      </c>
      <c r="D188" t="s" s="4">
        <v>136</v>
      </c>
      <c r="E188" t="s" s="4">
        <v>136</v>
      </c>
      <c r="F188" t="s" s="4">
        <v>2735</v>
      </c>
      <c r="G188" t="s" s="4">
        <v>2736</v>
      </c>
    </row>
    <row r="189" ht="45.0" customHeight="true">
      <c r="A189" t="s" s="4">
        <v>1025</v>
      </c>
      <c r="B189" t="s" s="4">
        <v>2921</v>
      </c>
      <c r="C189" t="s" s="4">
        <v>2734</v>
      </c>
      <c r="D189" t="s" s="4">
        <v>136</v>
      </c>
      <c r="E189" t="s" s="4">
        <v>136</v>
      </c>
      <c r="F189" t="s" s="4">
        <v>2735</v>
      </c>
      <c r="G189" t="s" s="4">
        <v>2736</v>
      </c>
    </row>
    <row r="190" ht="45.0" customHeight="true">
      <c r="A190" t="s" s="4">
        <v>1030</v>
      </c>
      <c r="B190" t="s" s="4">
        <v>2922</v>
      </c>
      <c r="C190" t="s" s="4">
        <v>2734</v>
      </c>
      <c r="D190" t="s" s="4">
        <v>136</v>
      </c>
      <c r="E190" t="s" s="4">
        <v>136</v>
      </c>
      <c r="F190" t="s" s="4">
        <v>2735</v>
      </c>
      <c r="G190" t="s" s="4">
        <v>2736</v>
      </c>
    </row>
    <row r="191" ht="45.0" customHeight="true">
      <c r="A191" t="s" s="4">
        <v>1035</v>
      </c>
      <c r="B191" t="s" s="4">
        <v>2923</v>
      </c>
      <c r="C191" t="s" s="4">
        <v>2734</v>
      </c>
      <c r="D191" t="s" s="4">
        <v>136</v>
      </c>
      <c r="E191" t="s" s="4">
        <v>136</v>
      </c>
      <c r="F191" t="s" s="4">
        <v>2735</v>
      </c>
      <c r="G191" t="s" s="4">
        <v>2736</v>
      </c>
    </row>
    <row r="192" ht="45.0" customHeight="true">
      <c r="A192" t="s" s="4">
        <v>1038</v>
      </c>
      <c r="B192" t="s" s="4">
        <v>2924</v>
      </c>
      <c r="C192" t="s" s="4">
        <v>2734</v>
      </c>
      <c r="D192" t="s" s="4">
        <v>136</v>
      </c>
      <c r="E192" t="s" s="4">
        <v>136</v>
      </c>
      <c r="F192" t="s" s="4">
        <v>2735</v>
      </c>
      <c r="G192" t="s" s="4">
        <v>2736</v>
      </c>
    </row>
    <row r="193" ht="45.0" customHeight="true">
      <c r="A193" t="s" s="4">
        <v>1042</v>
      </c>
      <c r="B193" t="s" s="4">
        <v>2925</v>
      </c>
      <c r="C193" t="s" s="4">
        <v>2734</v>
      </c>
      <c r="D193" t="s" s="4">
        <v>136</v>
      </c>
      <c r="E193" t="s" s="4">
        <v>136</v>
      </c>
      <c r="F193" t="s" s="4">
        <v>2735</v>
      </c>
      <c r="G193" t="s" s="4">
        <v>2736</v>
      </c>
    </row>
    <row r="194" ht="45.0" customHeight="true">
      <c r="A194" t="s" s="4">
        <v>1046</v>
      </c>
      <c r="B194" t="s" s="4">
        <v>2926</v>
      </c>
      <c r="C194" t="s" s="4">
        <v>2734</v>
      </c>
      <c r="D194" t="s" s="4">
        <v>136</v>
      </c>
      <c r="E194" t="s" s="4">
        <v>136</v>
      </c>
      <c r="F194" t="s" s="4">
        <v>2735</v>
      </c>
      <c r="G194" t="s" s="4">
        <v>2736</v>
      </c>
    </row>
    <row r="195" ht="45.0" customHeight="true">
      <c r="A195" t="s" s="4">
        <v>1049</v>
      </c>
      <c r="B195" t="s" s="4">
        <v>2927</v>
      </c>
      <c r="C195" t="s" s="4">
        <v>2734</v>
      </c>
      <c r="D195" t="s" s="4">
        <v>136</v>
      </c>
      <c r="E195" t="s" s="4">
        <v>136</v>
      </c>
      <c r="F195" t="s" s="4">
        <v>2735</v>
      </c>
      <c r="G195" t="s" s="4">
        <v>2736</v>
      </c>
    </row>
    <row r="196" ht="45.0" customHeight="true">
      <c r="A196" t="s" s="4">
        <v>1052</v>
      </c>
      <c r="B196" t="s" s="4">
        <v>2928</v>
      </c>
      <c r="C196" t="s" s="4">
        <v>2734</v>
      </c>
      <c r="D196" t="s" s="4">
        <v>136</v>
      </c>
      <c r="E196" t="s" s="4">
        <v>136</v>
      </c>
      <c r="F196" t="s" s="4">
        <v>2735</v>
      </c>
      <c r="G196" t="s" s="4">
        <v>2736</v>
      </c>
    </row>
    <row r="197" ht="45.0" customHeight="true">
      <c r="A197" t="s" s="4">
        <v>1057</v>
      </c>
      <c r="B197" t="s" s="4">
        <v>2929</v>
      </c>
      <c r="C197" t="s" s="4">
        <v>2734</v>
      </c>
      <c r="D197" t="s" s="4">
        <v>136</v>
      </c>
      <c r="E197" t="s" s="4">
        <v>136</v>
      </c>
      <c r="F197" t="s" s="4">
        <v>2735</v>
      </c>
      <c r="G197" t="s" s="4">
        <v>2736</v>
      </c>
    </row>
    <row r="198" ht="45.0" customHeight="true">
      <c r="A198" t="s" s="4">
        <v>1062</v>
      </c>
      <c r="B198" t="s" s="4">
        <v>2930</v>
      </c>
      <c r="C198" t="s" s="4">
        <v>2734</v>
      </c>
      <c r="D198" t="s" s="4">
        <v>136</v>
      </c>
      <c r="E198" t="s" s="4">
        <v>136</v>
      </c>
      <c r="F198" t="s" s="4">
        <v>2735</v>
      </c>
      <c r="G198" t="s" s="4">
        <v>2736</v>
      </c>
    </row>
    <row r="199" ht="45.0" customHeight="true">
      <c r="A199" t="s" s="4">
        <v>1066</v>
      </c>
      <c r="B199" t="s" s="4">
        <v>2931</v>
      </c>
      <c r="C199" t="s" s="4">
        <v>2734</v>
      </c>
      <c r="D199" t="s" s="4">
        <v>136</v>
      </c>
      <c r="E199" t="s" s="4">
        <v>136</v>
      </c>
      <c r="F199" t="s" s="4">
        <v>2735</v>
      </c>
      <c r="G199" t="s" s="4">
        <v>2736</v>
      </c>
    </row>
    <row r="200" ht="45.0" customHeight="true">
      <c r="A200" t="s" s="4">
        <v>1070</v>
      </c>
      <c r="B200" t="s" s="4">
        <v>2932</v>
      </c>
      <c r="C200" t="s" s="4">
        <v>2734</v>
      </c>
      <c r="D200" t="s" s="4">
        <v>136</v>
      </c>
      <c r="E200" t="s" s="4">
        <v>136</v>
      </c>
      <c r="F200" t="s" s="4">
        <v>2735</v>
      </c>
      <c r="G200" t="s" s="4">
        <v>2736</v>
      </c>
    </row>
    <row r="201" ht="45.0" customHeight="true">
      <c r="A201" t="s" s="4">
        <v>1073</v>
      </c>
      <c r="B201" t="s" s="4">
        <v>2933</v>
      </c>
      <c r="C201" t="s" s="4">
        <v>2734</v>
      </c>
      <c r="D201" t="s" s="4">
        <v>136</v>
      </c>
      <c r="E201" t="s" s="4">
        <v>136</v>
      </c>
      <c r="F201" t="s" s="4">
        <v>2735</v>
      </c>
      <c r="G201" t="s" s="4">
        <v>2736</v>
      </c>
    </row>
    <row r="202" ht="45.0" customHeight="true">
      <c r="A202" t="s" s="4">
        <v>1075</v>
      </c>
      <c r="B202" t="s" s="4">
        <v>2934</v>
      </c>
      <c r="C202" t="s" s="4">
        <v>2734</v>
      </c>
      <c r="D202" t="s" s="4">
        <v>136</v>
      </c>
      <c r="E202" t="s" s="4">
        <v>136</v>
      </c>
      <c r="F202" t="s" s="4">
        <v>2735</v>
      </c>
      <c r="G202" t="s" s="4">
        <v>2736</v>
      </c>
    </row>
    <row r="203" ht="45.0" customHeight="true">
      <c r="A203" t="s" s="4">
        <v>1080</v>
      </c>
      <c r="B203" t="s" s="4">
        <v>2935</v>
      </c>
      <c r="C203" t="s" s="4">
        <v>2734</v>
      </c>
      <c r="D203" t="s" s="4">
        <v>136</v>
      </c>
      <c r="E203" t="s" s="4">
        <v>136</v>
      </c>
      <c r="F203" t="s" s="4">
        <v>2735</v>
      </c>
      <c r="G203" t="s" s="4">
        <v>2736</v>
      </c>
    </row>
    <row r="204" ht="45.0" customHeight="true">
      <c r="A204" t="s" s="4">
        <v>1084</v>
      </c>
      <c r="B204" t="s" s="4">
        <v>2936</v>
      </c>
      <c r="C204" t="s" s="4">
        <v>2734</v>
      </c>
      <c r="D204" t="s" s="4">
        <v>136</v>
      </c>
      <c r="E204" t="s" s="4">
        <v>136</v>
      </c>
      <c r="F204" t="s" s="4">
        <v>2735</v>
      </c>
      <c r="G204" t="s" s="4">
        <v>2736</v>
      </c>
    </row>
    <row r="205" ht="45.0" customHeight="true">
      <c r="A205" t="s" s="4">
        <v>1087</v>
      </c>
      <c r="B205" t="s" s="4">
        <v>2937</v>
      </c>
      <c r="C205" t="s" s="4">
        <v>2734</v>
      </c>
      <c r="D205" t="s" s="4">
        <v>136</v>
      </c>
      <c r="E205" t="s" s="4">
        <v>136</v>
      </c>
      <c r="F205" t="s" s="4">
        <v>2735</v>
      </c>
      <c r="G205" t="s" s="4">
        <v>2736</v>
      </c>
    </row>
    <row r="206" ht="45.0" customHeight="true">
      <c r="A206" t="s" s="4">
        <v>1089</v>
      </c>
      <c r="B206" t="s" s="4">
        <v>2938</v>
      </c>
      <c r="C206" t="s" s="4">
        <v>2734</v>
      </c>
      <c r="D206" t="s" s="4">
        <v>136</v>
      </c>
      <c r="E206" t="s" s="4">
        <v>136</v>
      </c>
      <c r="F206" t="s" s="4">
        <v>2735</v>
      </c>
      <c r="G206" t="s" s="4">
        <v>2736</v>
      </c>
    </row>
    <row r="207" ht="45.0" customHeight="true">
      <c r="A207" t="s" s="4">
        <v>1094</v>
      </c>
      <c r="B207" t="s" s="4">
        <v>2939</v>
      </c>
      <c r="C207" t="s" s="4">
        <v>2734</v>
      </c>
      <c r="D207" t="s" s="4">
        <v>136</v>
      </c>
      <c r="E207" t="s" s="4">
        <v>136</v>
      </c>
      <c r="F207" t="s" s="4">
        <v>2735</v>
      </c>
      <c r="G207" t="s" s="4">
        <v>2736</v>
      </c>
    </row>
    <row r="208" ht="45.0" customHeight="true">
      <c r="A208" t="s" s="4">
        <v>1097</v>
      </c>
      <c r="B208" t="s" s="4">
        <v>2940</v>
      </c>
      <c r="C208" t="s" s="4">
        <v>2734</v>
      </c>
      <c r="D208" t="s" s="4">
        <v>136</v>
      </c>
      <c r="E208" t="s" s="4">
        <v>136</v>
      </c>
      <c r="F208" t="s" s="4">
        <v>2735</v>
      </c>
      <c r="G208" t="s" s="4">
        <v>2736</v>
      </c>
    </row>
    <row r="209" ht="45.0" customHeight="true">
      <c r="A209" t="s" s="4">
        <v>1102</v>
      </c>
      <c r="B209" t="s" s="4">
        <v>2941</v>
      </c>
      <c r="C209" t="s" s="4">
        <v>2734</v>
      </c>
      <c r="D209" t="s" s="4">
        <v>136</v>
      </c>
      <c r="E209" t="s" s="4">
        <v>136</v>
      </c>
      <c r="F209" t="s" s="4">
        <v>2735</v>
      </c>
      <c r="G209" t="s" s="4">
        <v>2736</v>
      </c>
    </row>
    <row r="210" ht="45.0" customHeight="true">
      <c r="A210" t="s" s="4">
        <v>1105</v>
      </c>
      <c r="B210" t="s" s="4">
        <v>2942</v>
      </c>
      <c r="C210" t="s" s="4">
        <v>2734</v>
      </c>
      <c r="D210" t="s" s="4">
        <v>136</v>
      </c>
      <c r="E210" t="s" s="4">
        <v>136</v>
      </c>
      <c r="F210" t="s" s="4">
        <v>2735</v>
      </c>
      <c r="G210" t="s" s="4">
        <v>2736</v>
      </c>
    </row>
    <row r="211" ht="45.0" customHeight="true">
      <c r="A211" t="s" s="4">
        <v>1107</v>
      </c>
      <c r="B211" t="s" s="4">
        <v>2943</v>
      </c>
      <c r="C211" t="s" s="4">
        <v>2734</v>
      </c>
      <c r="D211" t="s" s="4">
        <v>136</v>
      </c>
      <c r="E211" t="s" s="4">
        <v>136</v>
      </c>
      <c r="F211" t="s" s="4">
        <v>2735</v>
      </c>
      <c r="G211" t="s" s="4">
        <v>2736</v>
      </c>
    </row>
    <row r="212" ht="45.0" customHeight="true">
      <c r="A212" t="s" s="4">
        <v>1110</v>
      </c>
      <c r="B212" t="s" s="4">
        <v>2944</v>
      </c>
      <c r="C212" t="s" s="4">
        <v>2734</v>
      </c>
      <c r="D212" t="s" s="4">
        <v>136</v>
      </c>
      <c r="E212" t="s" s="4">
        <v>136</v>
      </c>
      <c r="F212" t="s" s="4">
        <v>2735</v>
      </c>
      <c r="G212" t="s" s="4">
        <v>2736</v>
      </c>
    </row>
    <row r="213" ht="45.0" customHeight="true">
      <c r="A213" t="s" s="4">
        <v>1113</v>
      </c>
      <c r="B213" t="s" s="4">
        <v>2945</v>
      </c>
      <c r="C213" t="s" s="4">
        <v>2734</v>
      </c>
      <c r="D213" t="s" s="4">
        <v>136</v>
      </c>
      <c r="E213" t="s" s="4">
        <v>136</v>
      </c>
      <c r="F213" t="s" s="4">
        <v>2735</v>
      </c>
      <c r="G213" t="s" s="4">
        <v>2736</v>
      </c>
    </row>
    <row r="214" ht="45.0" customHeight="true">
      <c r="A214" t="s" s="4">
        <v>1116</v>
      </c>
      <c r="B214" t="s" s="4">
        <v>2946</v>
      </c>
      <c r="C214" t="s" s="4">
        <v>2734</v>
      </c>
      <c r="D214" t="s" s="4">
        <v>136</v>
      </c>
      <c r="E214" t="s" s="4">
        <v>136</v>
      </c>
      <c r="F214" t="s" s="4">
        <v>2735</v>
      </c>
      <c r="G214" t="s" s="4">
        <v>2736</v>
      </c>
    </row>
    <row r="215" ht="45.0" customHeight="true">
      <c r="A215" t="s" s="4">
        <v>1121</v>
      </c>
      <c r="B215" t="s" s="4">
        <v>2947</v>
      </c>
      <c r="C215" t="s" s="4">
        <v>2734</v>
      </c>
      <c r="D215" t="s" s="4">
        <v>136</v>
      </c>
      <c r="E215" t="s" s="4">
        <v>136</v>
      </c>
      <c r="F215" t="s" s="4">
        <v>2735</v>
      </c>
      <c r="G215" t="s" s="4">
        <v>2736</v>
      </c>
    </row>
    <row r="216" ht="45.0" customHeight="true">
      <c r="A216" t="s" s="4">
        <v>1126</v>
      </c>
      <c r="B216" t="s" s="4">
        <v>2948</v>
      </c>
      <c r="C216" t="s" s="4">
        <v>2734</v>
      </c>
      <c r="D216" t="s" s="4">
        <v>136</v>
      </c>
      <c r="E216" t="s" s="4">
        <v>136</v>
      </c>
      <c r="F216" t="s" s="4">
        <v>2735</v>
      </c>
      <c r="G216" t="s" s="4">
        <v>2736</v>
      </c>
    </row>
    <row r="217" ht="45.0" customHeight="true">
      <c r="A217" t="s" s="4">
        <v>1130</v>
      </c>
      <c r="B217" t="s" s="4">
        <v>2949</v>
      </c>
      <c r="C217" t="s" s="4">
        <v>2734</v>
      </c>
      <c r="D217" t="s" s="4">
        <v>136</v>
      </c>
      <c r="E217" t="s" s="4">
        <v>136</v>
      </c>
      <c r="F217" t="s" s="4">
        <v>2735</v>
      </c>
      <c r="G217" t="s" s="4">
        <v>2736</v>
      </c>
    </row>
    <row r="218" ht="45.0" customHeight="true">
      <c r="A218" t="s" s="4">
        <v>1135</v>
      </c>
      <c r="B218" t="s" s="4">
        <v>2950</v>
      </c>
      <c r="C218" t="s" s="4">
        <v>2734</v>
      </c>
      <c r="D218" t="s" s="4">
        <v>136</v>
      </c>
      <c r="E218" t="s" s="4">
        <v>136</v>
      </c>
      <c r="F218" t="s" s="4">
        <v>2735</v>
      </c>
      <c r="G218" t="s" s="4">
        <v>2736</v>
      </c>
    </row>
    <row r="219" ht="45.0" customHeight="true">
      <c r="A219" t="s" s="4">
        <v>1137</v>
      </c>
      <c r="B219" t="s" s="4">
        <v>2951</v>
      </c>
      <c r="C219" t="s" s="4">
        <v>2734</v>
      </c>
      <c r="D219" t="s" s="4">
        <v>136</v>
      </c>
      <c r="E219" t="s" s="4">
        <v>136</v>
      </c>
      <c r="F219" t="s" s="4">
        <v>2735</v>
      </c>
      <c r="G219" t="s" s="4">
        <v>2736</v>
      </c>
    </row>
    <row r="220" ht="45.0" customHeight="true">
      <c r="A220" t="s" s="4">
        <v>1139</v>
      </c>
      <c r="B220" t="s" s="4">
        <v>2952</v>
      </c>
      <c r="C220" t="s" s="4">
        <v>2734</v>
      </c>
      <c r="D220" t="s" s="4">
        <v>136</v>
      </c>
      <c r="E220" t="s" s="4">
        <v>136</v>
      </c>
      <c r="F220" t="s" s="4">
        <v>2735</v>
      </c>
      <c r="G220" t="s" s="4">
        <v>2736</v>
      </c>
    </row>
    <row r="221" ht="45.0" customHeight="true">
      <c r="A221" t="s" s="4">
        <v>1143</v>
      </c>
      <c r="B221" t="s" s="4">
        <v>2953</v>
      </c>
      <c r="C221" t="s" s="4">
        <v>2734</v>
      </c>
      <c r="D221" t="s" s="4">
        <v>136</v>
      </c>
      <c r="E221" t="s" s="4">
        <v>136</v>
      </c>
      <c r="F221" t="s" s="4">
        <v>2735</v>
      </c>
      <c r="G221" t="s" s="4">
        <v>2736</v>
      </c>
    </row>
    <row r="222" ht="45.0" customHeight="true">
      <c r="A222" t="s" s="4">
        <v>1146</v>
      </c>
      <c r="B222" t="s" s="4">
        <v>2954</v>
      </c>
      <c r="C222" t="s" s="4">
        <v>2734</v>
      </c>
      <c r="D222" t="s" s="4">
        <v>136</v>
      </c>
      <c r="E222" t="s" s="4">
        <v>136</v>
      </c>
      <c r="F222" t="s" s="4">
        <v>2735</v>
      </c>
      <c r="G222" t="s" s="4">
        <v>2736</v>
      </c>
    </row>
    <row r="223" ht="45.0" customHeight="true">
      <c r="A223" t="s" s="4">
        <v>1148</v>
      </c>
      <c r="B223" t="s" s="4">
        <v>2955</v>
      </c>
      <c r="C223" t="s" s="4">
        <v>2734</v>
      </c>
      <c r="D223" t="s" s="4">
        <v>136</v>
      </c>
      <c r="E223" t="s" s="4">
        <v>136</v>
      </c>
      <c r="F223" t="s" s="4">
        <v>2735</v>
      </c>
      <c r="G223" t="s" s="4">
        <v>2736</v>
      </c>
    </row>
    <row r="224" ht="45.0" customHeight="true">
      <c r="A224" t="s" s="4">
        <v>1151</v>
      </c>
      <c r="B224" t="s" s="4">
        <v>2956</v>
      </c>
      <c r="C224" t="s" s="4">
        <v>2734</v>
      </c>
      <c r="D224" t="s" s="4">
        <v>136</v>
      </c>
      <c r="E224" t="s" s="4">
        <v>136</v>
      </c>
      <c r="F224" t="s" s="4">
        <v>2735</v>
      </c>
      <c r="G224" t="s" s="4">
        <v>2736</v>
      </c>
    </row>
    <row r="225" ht="45.0" customHeight="true">
      <c r="A225" t="s" s="4">
        <v>1155</v>
      </c>
      <c r="B225" t="s" s="4">
        <v>2957</v>
      </c>
      <c r="C225" t="s" s="4">
        <v>2734</v>
      </c>
      <c r="D225" t="s" s="4">
        <v>136</v>
      </c>
      <c r="E225" t="s" s="4">
        <v>136</v>
      </c>
      <c r="F225" t="s" s="4">
        <v>2735</v>
      </c>
      <c r="G225" t="s" s="4">
        <v>2736</v>
      </c>
    </row>
    <row r="226" ht="45.0" customHeight="true">
      <c r="A226" t="s" s="4">
        <v>1159</v>
      </c>
      <c r="B226" t="s" s="4">
        <v>2958</v>
      </c>
      <c r="C226" t="s" s="4">
        <v>2734</v>
      </c>
      <c r="D226" t="s" s="4">
        <v>136</v>
      </c>
      <c r="E226" t="s" s="4">
        <v>136</v>
      </c>
      <c r="F226" t="s" s="4">
        <v>2735</v>
      </c>
      <c r="G226" t="s" s="4">
        <v>2736</v>
      </c>
    </row>
    <row r="227" ht="45.0" customHeight="true">
      <c r="A227" t="s" s="4">
        <v>1162</v>
      </c>
      <c r="B227" t="s" s="4">
        <v>2959</v>
      </c>
      <c r="C227" t="s" s="4">
        <v>2734</v>
      </c>
      <c r="D227" t="s" s="4">
        <v>136</v>
      </c>
      <c r="E227" t="s" s="4">
        <v>136</v>
      </c>
      <c r="F227" t="s" s="4">
        <v>2735</v>
      </c>
      <c r="G227" t="s" s="4">
        <v>2736</v>
      </c>
    </row>
    <row r="228" ht="45.0" customHeight="true">
      <c r="A228" t="s" s="4">
        <v>1164</v>
      </c>
      <c r="B228" t="s" s="4">
        <v>2960</v>
      </c>
      <c r="C228" t="s" s="4">
        <v>2734</v>
      </c>
      <c r="D228" t="s" s="4">
        <v>136</v>
      </c>
      <c r="E228" t="s" s="4">
        <v>136</v>
      </c>
      <c r="F228" t="s" s="4">
        <v>2735</v>
      </c>
      <c r="G228" t="s" s="4">
        <v>2736</v>
      </c>
    </row>
    <row r="229" ht="45.0" customHeight="true">
      <c r="A229" t="s" s="4">
        <v>1166</v>
      </c>
      <c r="B229" t="s" s="4">
        <v>2961</v>
      </c>
      <c r="C229" t="s" s="4">
        <v>2734</v>
      </c>
      <c r="D229" t="s" s="4">
        <v>136</v>
      </c>
      <c r="E229" t="s" s="4">
        <v>136</v>
      </c>
      <c r="F229" t="s" s="4">
        <v>2735</v>
      </c>
      <c r="G229" t="s" s="4">
        <v>2736</v>
      </c>
    </row>
    <row r="230" ht="45.0" customHeight="true">
      <c r="A230" t="s" s="4">
        <v>1170</v>
      </c>
      <c r="B230" t="s" s="4">
        <v>2962</v>
      </c>
      <c r="C230" t="s" s="4">
        <v>2734</v>
      </c>
      <c r="D230" t="s" s="4">
        <v>136</v>
      </c>
      <c r="E230" t="s" s="4">
        <v>136</v>
      </c>
      <c r="F230" t="s" s="4">
        <v>2735</v>
      </c>
      <c r="G230" t="s" s="4">
        <v>2736</v>
      </c>
    </row>
    <row r="231" ht="45.0" customHeight="true">
      <c r="A231" t="s" s="4">
        <v>1173</v>
      </c>
      <c r="B231" t="s" s="4">
        <v>2963</v>
      </c>
      <c r="C231" t="s" s="4">
        <v>2734</v>
      </c>
      <c r="D231" t="s" s="4">
        <v>136</v>
      </c>
      <c r="E231" t="s" s="4">
        <v>136</v>
      </c>
      <c r="F231" t="s" s="4">
        <v>2735</v>
      </c>
      <c r="G231" t="s" s="4">
        <v>2736</v>
      </c>
    </row>
    <row r="232" ht="45.0" customHeight="true">
      <c r="A232" t="s" s="4">
        <v>1176</v>
      </c>
      <c r="B232" t="s" s="4">
        <v>2964</v>
      </c>
      <c r="C232" t="s" s="4">
        <v>2734</v>
      </c>
      <c r="D232" t="s" s="4">
        <v>136</v>
      </c>
      <c r="E232" t="s" s="4">
        <v>136</v>
      </c>
      <c r="F232" t="s" s="4">
        <v>2735</v>
      </c>
      <c r="G232" t="s" s="4">
        <v>2736</v>
      </c>
    </row>
    <row r="233" ht="45.0" customHeight="true">
      <c r="A233" t="s" s="4">
        <v>1181</v>
      </c>
      <c r="B233" t="s" s="4">
        <v>2965</v>
      </c>
      <c r="C233" t="s" s="4">
        <v>2734</v>
      </c>
      <c r="D233" t="s" s="4">
        <v>136</v>
      </c>
      <c r="E233" t="s" s="4">
        <v>136</v>
      </c>
      <c r="F233" t="s" s="4">
        <v>2735</v>
      </c>
      <c r="G233" t="s" s="4">
        <v>2736</v>
      </c>
    </row>
    <row r="234" ht="45.0" customHeight="true">
      <c r="A234" t="s" s="4">
        <v>1184</v>
      </c>
      <c r="B234" t="s" s="4">
        <v>2966</v>
      </c>
      <c r="C234" t="s" s="4">
        <v>2734</v>
      </c>
      <c r="D234" t="s" s="4">
        <v>136</v>
      </c>
      <c r="E234" t="s" s="4">
        <v>136</v>
      </c>
      <c r="F234" t="s" s="4">
        <v>2735</v>
      </c>
      <c r="G234" t="s" s="4">
        <v>2736</v>
      </c>
    </row>
    <row r="235" ht="45.0" customHeight="true">
      <c r="A235" t="s" s="4">
        <v>1188</v>
      </c>
      <c r="B235" t="s" s="4">
        <v>2967</v>
      </c>
      <c r="C235" t="s" s="4">
        <v>2734</v>
      </c>
      <c r="D235" t="s" s="4">
        <v>136</v>
      </c>
      <c r="E235" t="s" s="4">
        <v>136</v>
      </c>
      <c r="F235" t="s" s="4">
        <v>2735</v>
      </c>
      <c r="G235" t="s" s="4">
        <v>2736</v>
      </c>
    </row>
    <row r="236" ht="45.0" customHeight="true">
      <c r="A236" t="s" s="4">
        <v>1191</v>
      </c>
      <c r="B236" t="s" s="4">
        <v>2968</v>
      </c>
      <c r="C236" t="s" s="4">
        <v>2734</v>
      </c>
      <c r="D236" t="s" s="4">
        <v>136</v>
      </c>
      <c r="E236" t="s" s="4">
        <v>136</v>
      </c>
      <c r="F236" t="s" s="4">
        <v>2735</v>
      </c>
      <c r="G236" t="s" s="4">
        <v>2736</v>
      </c>
    </row>
    <row r="237" ht="45.0" customHeight="true">
      <c r="A237" t="s" s="4">
        <v>1197</v>
      </c>
      <c r="B237" t="s" s="4">
        <v>2969</v>
      </c>
      <c r="C237" t="s" s="4">
        <v>2734</v>
      </c>
      <c r="D237" t="s" s="4">
        <v>136</v>
      </c>
      <c r="E237" t="s" s="4">
        <v>136</v>
      </c>
      <c r="F237" t="s" s="4">
        <v>2735</v>
      </c>
      <c r="G237" t="s" s="4">
        <v>2736</v>
      </c>
    </row>
    <row r="238" ht="45.0" customHeight="true">
      <c r="A238" t="s" s="4">
        <v>1202</v>
      </c>
      <c r="B238" t="s" s="4">
        <v>2970</v>
      </c>
      <c r="C238" t="s" s="4">
        <v>2734</v>
      </c>
      <c r="D238" t="s" s="4">
        <v>136</v>
      </c>
      <c r="E238" t="s" s="4">
        <v>136</v>
      </c>
      <c r="F238" t="s" s="4">
        <v>2735</v>
      </c>
      <c r="G238" t="s" s="4">
        <v>2736</v>
      </c>
    </row>
    <row r="239" ht="45.0" customHeight="true">
      <c r="A239" t="s" s="4">
        <v>1205</v>
      </c>
      <c r="B239" t="s" s="4">
        <v>2971</v>
      </c>
      <c r="C239" t="s" s="4">
        <v>2734</v>
      </c>
      <c r="D239" t="s" s="4">
        <v>136</v>
      </c>
      <c r="E239" t="s" s="4">
        <v>136</v>
      </c>
      <c r="F239" t="s" s="4">
        <v>2735</v>
      </c>
      <c r="G239" t="s" s="4">
        <v>2736</v>
      </c>
    </row>
    <row r="240" ht="45.0" customHeight="true">
      <c r="A240" t="s" s="4">
        <v>1209</v>
      </c>
      <c r="B240" t="s" s="4">
        <v>2972</v>
      </c>
      <c r="C240" t="s" s="4">
        <v>2734</v>
      </c>
      <c r="D240" t="s" s="4">
        <v>136</v>
      </c>
      <c r="E240" t="s" s="4">
        <v>136</v>
      </c>
      <c r="F240" t="s" s="4">
        <v>2735</v>
      </c>
      <c r="G240" t="s" s="4">
        <v>2736</v>
      </c>
    </row>
    <row r="241" ht="45.0" customHeight="true">
      <c r="A241" t="s" s="4">
        <v>1213</v>
      </c>
      <c r="B241" t="s" s="4">
        <v>2973</v>
      </c>
      <c r="C241" t="s" s="4">
        <v>2734</v>
      </c>
      <c r="D241" t="s" s="4">
        <v>136</v>
      </c>
      <c r="E241" t="s" s="4">
        <v>136</v>
      </c>
      <c r="F241" t="s" s="4">
        <v>2735</v>
      </c>
      <c r="G241" t="s" s="4">
        <v>2736</v>
      </c>
    </row>
    <row r="242" ht="45.0" customHeight="true">
      <c r="A242" t="s" s="4">
        <v>1216</v>
      </c>
      <c r="B242" t="s" s="4">
        <v>2974</v>
      </c>
      <c r="C242" t="s" s="4">
        <v>2734</v>
      </c>
      <c r="D242" t="s" s="4">
        <v>136</v>
      </c>
      <c r="E242" t="s" s="4">
        <v>136</v>
      </c>
      <c r="F242" t="s" s="4">
        <v>2735</v>
      </c>
      <c r="G242" t="s" s="4">
        <v>2736</v>
      </c>
    </row>
    <row r="243" ht="45.0" customHeight="true">
      <c r="A243" t="s" s="4">
        <v>1220</v>
      </c>
      <c r="B243" t="s" s="4">
        <v>2975</v>
      </c>
      <c r="C243" t="s" s="4">
        <v>2734</v>
      </c>
      <c r="D243" t="s" s="4">
        <v>136</v>
      </c>
      <c r="E243" t="s" s="4">
        <v>136</v>
      </c>
      <c r="F243" t="s" s="4">
        <v>2735</v>
      </c>
      <c r="G243" t="s" s="4">
        <v>2736</v>
      </c>
    </row>
    <row r="244" ht="45.0" customHeight="true">
      <c r="A244" t="s" s="4">
        <v>1224</v>
      </c>
      <c r="B244" t="s" s="4">
        <v>2976</v>
      </c>
      <c r="C244" t="s" s="4">
        <v>2734</v>
      </c>
      <c r="D244" t="s" s="4">
        <v>136</v>
      </c>
      <c r="E244" t="s" s="4">
        <v>136</v>
      </c>
      <c r="F244" t="s" s="4">
        <v>2735</v>
      </c>
      <c r="G244" t="s" s="4">
        <v>2736</v>
      </c>
    </row>
    <row r="245" ht="45.0" customHeight="true">
      <c r="A245" t="s" s="4">
        <v>1229</v>
      </c>
      <c r="B245" t="s" s="4">
        <v>2977</v>
      </c>
      <c r="C245" t="s" s="4">
        <v>2734</v>
      </c>
      <c r="D245" t="s" s="4">
        <v>136</v>
      </c>
      <c r="E245" t="s" s="4">
        <v>136</v>
      </c>
      <c r="F245" t="s" s="4">
        <v>2735</v>
      </c>
      <c r="G245" t="s" s="4">
        <v>2736</v>
      </c>
    </row>
    <row r="246" ht="45.0" customHeight="true">
      <c r="A246" t="s" s="4">
        <v>1235</v>
      </c>
      <c r="B246" t="s" s="4">
        <v>2978</v>
      </c>
      <c r="C246" t="s" s="4">
        <v>2734</v>
      </c>
      <c r="D246" t="s" s="4">
        <v>136</v>
      </c>
      <c r="E246" t="s" s="4">
        <v>136</v>
      </c>
      <c r="F246" t="s" s="4">
        <v>2735</v>
      </c>
      <c r="G246" t="s" s="4">
        <v>2736</v>
      </c>
    </row>
    <row r="247" ht="45.0" customHeight="true">
      <c r="A247" t="s" s="4">
        <v>1238</v>
      </c>
      <c r="B247" t="s" s="4">
        <v>2979</v>
      </c>
      <c r="C247" t="s" s="4">
        <v>2734</v>
      </c>
      <c r="D247" t="s" s="4">
        <v>136</v>
      </c>
      <c r="E247" t="s" s="4">
        <v>136</v>
      </c>
      <c r="F247" t="s" s="4">
        <v>2735</v>
      </c>
      <c r="G247" t="s" s="4">
        <v>2736</v>
      </c>
    </row>
    <row r="248" ht="45.0" customHeight="true">
      <c r="A248" t="s" s="4">
        <v>1243</v>
      </c>
      <c r="B248" t="s" s="4">
        <v>2980</v>
      </c>
      <c r="C248" t="s" s="4">
        <v>2734</v>
      </c>
      <c r="D248" t="s" s="4">
        <v>136</v>
      </c>
      <c r="E248" t="s" s="4">
        <v>136</v>
      </c>
      <c r="F248" t="s" s="4">
        <v>2735</v>
      </c>
      <c r="G248" t="s" s="4">
        <v>2736</v>
      </c>
    </row>
    <row r="249" ht="45.0" customHeight="true">
      <c r="A249" t="s" s="4">
        <v>1245</v>
      </c>
      <c r="B249" t="s" s="4">
        <v>2981</v>
      </c>
      <c r="C249" t="s" s="4">
        <v>2734</v>
      </c>
      <c r="D249" t="s" s="4">
        <v>136</v>
      </c>
      <c r="E249" t="s" s="4">
        <v>136</v>
      </c>
      <c r="F249" t="s" s="4">
        <v>2735</v>
      </c>
      <c r="G249" t="s" s="4">
        <v>2736</v>
      </c>
    </row>
    <row r="250" ht="45.0" customHeight="true">
      <c r="A250" t="s" s="4">
        <v>1249</v>
      </c>
      <c r="B250" t="s" s="4">
        <v>2982</v>
      </c>
      <c r="C250" t="s" s="4">
        <v>2734</v>
      </c>
      <c r="D250" t="s" s="4">
        <v>136</v>
      </c>
      <c r="E250" t="s" s="4">
        <v>136</v>
      </c>
      <c r="F250" t="s" s="4">
        <v>2735</v>
      </c>
      <c r="G250" t="s" s="4">
        <v>2736</v>
      </c>
    </row>
    <row r="251" ht="45.0" customHeight="true">
      <c r="A251" t="s" s="4">
        <v>1251</v>
      </c>
      <c r="B251" t="s" s="4">
        <v>2983</v>
      </c>
      <c r="C251" t="s" s="4">
        <v>2734</v>
      </c>
      <c r="D251" t="s" s="4">
        <v>136</v>
      </c>
      <c r="E251" t="s" s="4">
        <v>136</v>
      </c>
      <c r="F251" t="s" s="4">
        <v>2735</v>
      </c>
      <c r="G251" t="s" s="4">
        <v>2736</v>
      </c>
    </row>
    <row r="252" ht="45.0" customHeight="true">
      <c r="A252" t="s" s="4">
        <v>1253</v>
      </c>
      <c r="B252" t="s" s="4">
        <v>2984</v>
      </c>
      <c r="C252" t="s" s="4">
        <v>2734</v>
      </c>
      <c r="D252" t="s" s="4">
        <v>136</v>
      </c>
      <c r="E252" t="s" s="4">
        <v>136</v>
      </c>
      <c r="F252" t="s" s="4">
        <v>2735</v>
      </c>
      <c r="G252" t="s" s="4">
        <v>2736</v>
      </c>
    </row>
    <row r="253" ht="45.0" customHeight="true">
      <c r="A253" t="s" s="4">
        <v>1255</v>
      </c>
      <c r="B253" t="s" s="4">
        <v>2985</v>
      </c>
      <c r="C253" t="s" s="4">
        <v>2734</v>
      </c>
      <c r="D253" t="s" s="4">
        <v>136</v>
      </c>
      <c r="E253" t="s" s="4">
        <v>136</v>
      </c>
      <c r="F253" t="s" s="4">
        <v>2735</v>
      </c>
      <c r="G253" t="s" s="4">
        <v>2736</v>
      </c>
    </row>
    <row r="254" ht="45.0" customHeight="true">
      <c r="A254" t="s" s="4">
        <v>1257</v>
      </c>
      <c r="B254" t="s" s="4">
        <v>2986</v>
      </c>
      <c r="C254" t="s" s="4">
        <v>2734</v>
      </c>
      <c r="D254" t="s" s="4">
        <v>136</v>
      </c>
      <c r="E254" t="s" s="4">
        <v>136</v>
      </c>
      <c r="F254" t="s" s="4">
        <v>2735</v>
      </c>
      <c r="G254" t="s" s="4">
        <v>2736</v>
      </c>
    </row>
    <row r="255" ht="45.0" customHeight="true">
      <c r="A255" t="s" s="4">
        <v>1259</v>
      </c>
      <c r="B255" t="s" s="4">
        <v>2987</v>
      </c>
      <c r="C255" t="s" s="4">
        <v>2734</v>
      </c>
      <c r="D255" t="s" s="4">
        <v>136</v>
      </c>
      <c r="E255" t="s" s="4">
        <v>136</v>
      </c>
      <c r="F255" t="s" s="4">
        <v>2735</v>
      </c>
      <c r="G255" t="s" s="4">
        <v>2736</v>
      </c>
    </row>
    <row r="256" ht="45.0" customHeight="true">
      <c r="A256" t="s" s="4">
        <v>1263</v>
      </c>
      <c r="B256" t="s" s="4">
        <v>2988</v>
      </c>
      <c r="C256" t="s" s="4">
        <v>2734</v>
      </c>
      <c r="D256" t="s" s="4">
        <v>136</v>
      </c>
      <c r="E256" t="s" s="4">
        <v>136</v>
      </c>
      <c r="F256" t="s" s="4">
        <v>2735</v>
      </c>
      <c r="G256" t="s" s="4">
        <v>2736</v>
      </c>
    </row>
    <row r="257" ht="45.0" customHeight="true">
      <c r="A257" t="s" s="4">
        <v>1267</v>
      </c>
      <c r="B257" t="s" s="4">
        <v>2989</v>
      </c>
      <c r="C257" t="s" s="4">
        <v>2734</v>
      </c>
      <c r="D257" t="s" s="4">
        <v>136</v>
      </c>
      <c r="E257" t="s" s="4">
        <v>136</v>
      </c>
      <c r="F257" t="s" s="4">
        <v>2735</v>
      </c>
      <c r="G257" t="s" s="4">
        <v>2736</v>
      </c>
    </row>
    <row r="258" ht="45.0" customHeight="true">
      <c r="A258" t="s" s="4">
        <v>1270</v>
      </c>
      <c r="B258" t="s" s="4">
        <v>2990</v>
      </c>
      <c r="C258" t="s" s="4">
        <v>2734</v>
      </c>
      <c r="D258" t="s" s="4">
        <v>136</v>
      </c>
      <c r="E258" t="s" s="4">
        <v>136</v>
      </c>
      <c r="F258" t="s" s="4">
        <v>2735</v>
      </c>
      <c r="G258" t="s" s="4">
        <v>2736</v>
      </c>
    </row>
    <row r="259" ht="45.0" customHeight="true">
      <c r="A259" t="s" s="4">
        <v>1273</v>
      </c>
      <c r="B259" t="s" s="4">
        <v>2991</v>
      </c>
      <c r="C259" t="s" s="4">
        <v>2734</v>
      </c>
      <c r="D259" t="s" s="4">
        <v>136</v>
      </c>
      <c r="E259" t="s" s="4">
        <v>136</v>
      </c>
      <c r="F259" t="s" s="4">
        <v>2735</v>
      </c>
      <c r="G259" t="s" s="4">
        <v>2736</v>
      </c>
    </row>
    <row r="260" ht="45.0" customHeight="true">
      <c r="A260" t="s" s="4">
        <v>1277</v>
      </c>
      <c r="B260" t="s" s="4">
        <v>2992</v>
      </c>
      <c r="C260" t="s" s="4">
        <v>2734</v>
      </c>
      <c r="D260" t="s" s="4">
        <v>136</v>
      </c>
      <c r="E260" t="s" s="4">
        <v>136</v>
      </c>
      <c r="F260" t="s" s="4">
        <v>2735</v>
      </c>
      <c r="G260" t="s" s="4">
        <v>2736</v>
      </c>
    </row>
    <row r="261" ht="45.0" customHeight="true">
      <c r="A261" t="s" s="4">
        <v>1283</v>
      </c>
      <c r="B261" t="s" s="4">
        <v>2993</v>
      </c>
      <c r="C261" t="s" s="4">
        <v>2734</v>
      </c>
      <c r="D261" t="s" s="4">
        <v>136</v>
      </c>
      <c r="E261" t="s" s="4">
        <v>136</v>
      </c>
      <c r="F261" t="s" s="4">
        <v>2735</v>
      </c>
      <c r="G261" t="s" s="4">
        <v>2736</v>
      </c>
    </row>
    <row r="262" ht="45.0" customHeight="true">
      <c r="A262" t="s" s="4">
        <v>1287</v>
      </c>
      <c r="B262" t="s" s="4">
        <v>2994</v>
      </c>
      <c r="C262" t="s" s="4">
        <v>2734</v>
      </c>
      <c r="D262" t="s" s="4">
        <v>136</v>
      </c>
      <c r="E262" t="s" s="4">
        <v>136</v>
      </c>
      <c r="F262" t="s" s="4">
        <v>2735</v>
      </c>
      <c r="G262" t="s" s="4">
        <v>2736</v>
      </c>
    </row>
    <row r="263" ht="45.0" customHeight="true">
      <c r="A263" t="s" s="4">
        <v>1291</v>
      </c>
      <c r="B263" t="s" s="4">
        <v>2995</v>
      </c>
      <c r="C263" t="s" s="4">
        <v>2734</v>
      </c>
      <c r="D263" t="s" s="4">
        <v>136</v>
      </c>
      <c r="E263" t="s" s="4">
        <v>136</v>
      </c>
      <c r="F263" t="s" s="4">
        <v>2735</v>
      </c>
      <c r="G263" t="s" s="4">
        <v>2736</v>
      </c>
    </row>
    <row r="264" ht="45.0" customHeight="true">
      <c r="A264" t="s" s="4">
        <v>1297</v>
      </c>
      <c r="B264" t="s" s="4">
        <v>2996</v>
      </c>
      <c r="C264" t="s" s="4">
        <v>2734</v>
      </c>
      <c r="D264" t="s" s="4">
        <v>136</v>
      </c>
      <c r="E264" t="s" s="4">
        <v>136</v>
      </c>
      <c r="F264" t="s" s="4">
        <v>2735</v>
      </c>
      <c r="G264" t="s" s="4">
        <v>2736</v>
      </c>
    </row>
    <row r="265" ht="45.0" customHeight="true">
      <c r="A265" t="s" s="4">
        <v>1301</v>
      </c>
      <c r="B265" t="s" s="4">
        <v>2997</v>
      </c>
      <c r="C265" t="s" s="4">
        <v>2734</v>
      </c>
      <c r="D265" t="s" s="4">
        <v>136</v>
      </c>
      <c r="E265" t="s" s="4">
        <v>136</v>
      </c>
      <c r="F265" t="s" s="4">
        <v>2735</v>
      </c>
      <c r="G265" t="s" s="4">
        <v>2736</v>
      </c>
    </row>
    <row r="266" ht="45.0" customHeight="true">
      <c r="A266" t="s" s="4">
        <v>1306</v>
      </c>
      <c r="B266" t="s" s="4">
        <v>2998</v>
      </c>
      <c r="C266" t="s" s="4">
        <v>2734</v>
      </c>
      <c r="D266" t="s" s="4">
        <v>136</v>
      </c>
      <c r="E266" t="s" s="4">
        <v>136</v>
      </c>
      <c r="F266" t="s" s="4">
        <v>2735</v>
      </c>
      <c r="G266" t="s" s="4">
        <v>2736</v>
      </c>
    </row>
    <row r="267" ht="45.0" customHeight="true">
      <c r="A267" t="s" s="4">
        <v>1308</v>
      </c>
      <c r="B267" t="s" s="4">
        <v>2999</v>
      </c>
      <c r="C267" t="s" s="4">
        <v>2734</v>
      </c>
      <c r="D267" t="s" s="4">
        <v>136</v>
      </c>
      <c r="E267" t="s" s="4">
        <v>136</v>
      </c>
      <c r="F267" t="s" s="4">
        <v>2735</v>
      </c>
      <c r="G267" t="s" s="4">
        <v>2736</v>
      </c>
    </row>
    <row r="268" ht="45.0" customHeight="true">
      <c r="A268" t="s" s="4">
        <v>1311</v>
      </c>
      <c r="B268" t="s" s="4">
        <v>3000</v>
      </c>
      <c r="C268" t="s" s="4">
        <v>2734</v>
      </c>
      <c r="D268" t="s" s="4">
        <v>136</v>
      </c>
      <c r="E268" t="s" s="4">
        <v>136</v>
      </c>
      <c r="F268" t="s" s="4">
        <v>2735</v>
      </c>
      <c r="G268" t="s" s="4">
        <v>2736</v>
      </c>
    </row>
    <row r="269" ht="45.0" customHeight="true">
      <c r="A269" t="s" s="4">
        <v>1314</v>
      </c>
      <c r="B269" t="s" s="4">
        <v>3001</v>
      </c>
      <c r="C269" t="s" s="4">
        <v>2734</v>
      </c>
      <c r="D269" t="s" s="4">
        <v>136</v>
      </c>
      <c r="E269" t="s" s="4">
        <v>136</v>
      </c>
      <c r="F269" t="s" s="4">
        <v>2735</v>
      </c>
      <c r="G269" t="s" s="4">
        <v>2736</v>
      </c>
    </row>
    <row r="270" ht="45.0" customHeight="true">
      <c r="A270" t="s" s="4">
        <v>1319</v>
      </c>
      <c r="B270" t="s" s="4">
        <v>3002</v>
      </c>
      <c r="C270" t="s" s="4">
        <v>2734</v>
      </c>
      <c r="D270" t="s" s="4">
        <v>136</v>
      </c>
      <c r="E270" t="s" s="4">
        <v>136</v>
      </c>
      <c r="F270" t="s" s="4">
        <v>2735</v>
      </c>
      <c r="G270" t="s" s="4">
        <v>2736</v>
      </c>
    </row>
    <row r="271" ht="45.0" customHeight="true">
      <c r="A271" t="s" s="4">
        <v>1323</v>
      </c>
      <c r="B271" t="s" s="4">
        <v>3003</v>
      </c>
      <c r="C271" t="s" s="4">
        <v>2734</v>
      </c>
      <c r="D271" t="s" s="4">
        <v>136</v>
      </c>
      <c r="E271" t="s" s="4">
        <v>136</v>
      </c>
      <c r="F271" t="s" s="4">
        <v>2735</v>
      </c>
      <c r="G271" t="s" s="4">
        <v>2736</v>
      </c>
    </row>
    <row r="272" ht="45.0" customHeight="true">
      <c r="A272" t="s" s="4">
        <v>1327</v>
      </c>
      <c r="B272" t="s" s="4">
        <v>3004</v>
      </c>
      <c r="C272" t="s" s="4">
        <v>2734</v>
      </c>
      <c r="D272" t="s" s="4">
        <v>136</v>
      </c>
      <c r="E272" t="s" s="4">
        <v>136</v>
      </c>
      <c r="F272" t="s" s="4">
        <v>2735</v>
      </c>
      <c r="G272" t="s" s="4">
        <v>2736</v>
      </c>
    </row>
    <row r="273" ht="45.0" customHeight="true">
      <c r="A273" t="s" s="4">
        <v>1330</v>
      </c>
      <c r="B273" t="s" s="4">
        <v>3005</v>
      </c>
      <c r="C273" t="s" s="4">
        <v>2734</v>
      </c>
      <c r="D273" t="s" s="4">
        <v>136</v>
      </c>
      <c r="E273" t="s" s="4">
        <v>136</v>
      </c>
      <c r="F273" t="s" s="4">
        <v>2735</v>
      </c>
      <c r="G273" t="s" s="4">
        <v>2736</v>
      </c>
    </row>
    <row r="274" ht="45.0" customHeight="true">
      <c r="A274" t="s" s="4">
        <v>1333</v>
      </c>
      <c r="B274" t="s" s="4">
        <v>3006</v>
      </c>
      <c r="C274" t="s" s="4">
        <v>2734</v>
      </c>
      <c r="D274" t="s" s="4">
        <v>136</v>
      </c>
      <c r="E274" t="s" s="4">
        <v>136</v>
      </c>
      <c r="F274" t="s" s="4">
        <v>2735</v>
      </c>
      <c r="G274" t="s" s="4">
        <v>2736</v>
      </c>
    </row>
    <row r="275" ht="45.0" customHeight="true">
      <c r="A275" t="s" s="4">
        <v>1336</v>
      </c>
      <c r="B275" t="s" s="4">
        <v>3007</v>
      </c>
      <c r="C275" t="s" s="4">
        <v>2734</v>
      </c>
      <c r="D275" t="s" s="4">
        <v>136</v>
      </c>
      <c r="E275" t="s" s="4">
        <v>136</v>
      </c>
      <c r="F275" t="s" s="4">
        <v>2735</v>
      </c>
      <c r="G275" t="s" s="4">
        <v>2736</v>
      </c>
    </row>
    <row r="276" ht="45.0" customHeight="true">
      <c r="A276" t="s" s="4">
        <v>1339</v>
      </c>
      <c r="B276" t="s" s="4">
        <v>3008</v>
      </c>
      <c r="C276" t="s" s="4">
        <v>2734</v>
      </c>
      <c r="D276" t="s" s="4">
        <v>136</v>
      </c>
      <c r="E276" t="s" s="4">
        <v>136</v>
      </c>
      <c r="F276" t="s" s="4">
        <v>2735</v>
      </c>
      <c r="G276" t="s" s="4">
        <v>2736</v>
      </c>
    </row>
    <row r="277" ht="45.0" customHeight="true">
      <c r="A277" t="s" s="4">
        <v>1343</v>
      </c>
      <c r="B277" t="s" s="4">
        <v>3009</v>
      </c>
      <c r="C277" t="s" s="4">
        <v>2734</v>
      </c>
      <c r="D277" t="s" s="4">
        <v>136</v>
      </c>
      <c r="E277" t="s" s="4">
        <v>136</v>
      </c>
      <c r="F277" t="s" s="4">
        <v>2735</v>
      </c>
      <c r="G277" t="s" s="4">
        <v>2736</v>
      </c>
    </row>
    <row r="278" ht="45.0" customHeight="true">
      <c r="A278" t="s" s="4">
        <v>1345</v>
      </c>
      <c r="B278" t="s" s="4">
        <v>3010</v>
      </c>
      <c r="C278" t="s" s="4">
        <v>2734</v>
      </c>
      <c r="D278" t="s" s="4">
        <v>136</v>
      </c>
      <c r="E278" t="s" s="4">
        <v>136</v>
      </c>
      <c r="F278" t="s" s="4">
        <v>2735</v>
      </c>
      <c r="G278" t="s" s="4">
        <v>2736</v>
      </c>
    </row>
    <row r="279" ht="45.0" customHeight="true">
      <c r="A279" t="s" s="4">
        <v>1350</v>
      </c>
      <c r="B279" t="s" s="4">
        <v>3011</v>
      </c>
      <c r="C279" t="s" s="4">
        <v>2734</v>
      </c>
      <c r="D279" t="s" s="4">
        <v>136</v>
      </c>
      <c r="E279" t="s" s="4">
        <v>136</v>
      </c>
      <c r="F279" t="s" s="4">
        <v>2735</v>
      </c>
      <c r="G279" t="s" s="4">
        <v>2736</v>
      </c>
    </row>
    <row r="280" ht="45.0" customHeight="true">
      <c r="A280" t="s" s="4">
        <v>1354</v>
      </c>
      <c r="B280" t="s" s="4">
        <v>3012</v>
      </c>
      <c r="C280" t="s" s="4">
        <v>2734</v>
      </c>
      <c r="D280" t="s" s="4">
        <v>136</v>
      </c>
      <c r="E280" t="s" s="4">
        <v>136</v>
      </c>
      <c r="F280" t="s" s="4">
        <v>2735</v>
      </c>
      <c r="G280" t="s" s="4">
        <v>2736</v>
      </c>
    </row>
    <row r="281" ht="45.0" customHeight="true">
      <c r="A281" t="s" s="4">
        <v>1360</v>
      </c>
      <c r="B281" t="s" s="4">
        <v>3013</v>
      </c>
      <c r="C281" t="s" s="4">
        <v>2734</v>
      </c>
      <c r="D281" t="s" s="4">
        <v>136</v>
      </c>
      <c r="E281" t="s" s="4">
        <v>136</v>
      </c>
      <c r="F281" t="s" s="4">
        <v>2735</v>
      </c>
      <c r="G281" t="s" s="4">
        <v>2736</v>
      </c>
    </row>
    <row r="282" ht="45.0" customHeight="true">
      <c r="A282" t="s" s="4">
        <v>1362</v>
      </c>
      <c r="B282" t="s" s="4">
        <v>3014</v>
      </c>
      <c r="C282" t="s" s="4">
        <v>2734</v>
      </c>
      <c r="D282" t="s" s="4">
        <v>136</v>
      </c>
      <c r="E282" t="s" s="4">
        <v>136</v>
      </c>
      <c r="F282" t="s" s="4">
        <v>2735</v>
      </c>
      <c r="G282" t="s" s="4">
        <v>2736</v>
      </c>
    </row>
    <row r="283" ht="45.0" customHeight="true">
      <c r="A283" t="s" s="4">
        <v>1365</v>
      </c>
      <c r="B283" t="s" s="4">
        <v>3015</v>
      </c>
      <c r="C283" t="s" s="4">
        <v>2734</v>
      </c>
      <c r="D283" t="s" s="4">
        <v>136</v>
      </c>
      <c r="E283" t="s" s="4">
        <v>136</v>
      </c>
      <c r="F283" t="s" s="4">
        <v>2735</v>
      </c>
      <c r="G283" t="s" s="4">
        <v>2736</v>
      </c>
    </row>
    <row r="284" ht="45.0" customHeight="true">
      <c r="A284" t="s" s="4">
        <v>1369</v>
      </c>
      <c r="B284" t="s" s="4">
        <v>3016</v>
      </c>
      <c r="C284" t="s" s="4">
        <v>2734</v>
      </c>
      <c r="D284" t="s" s="4">
        <v>136</v>
      </c>
      <c r="E284" t="s" s="4">
        <v>136</v>
      </c>
      <c r="F284" t="s" s="4">
        <v>2735</v>
      </c>
      <c r="G284" t="s" s="4">
        <v>2736</v>
      </c>
    </row>
    <row r="285" ht="45.0" customHeight="true">
      <c r="A285" t="s" s="4">
        <v>1372</v>
      </c>
      <c r="B285" t="s" s="4">
        <v>3017</v>
      </c>
      <c r="C285" t="s" s="4">
        <v>2734</v>
      </c>
      <c r="D285" t="s" s="4">
        <v>136</v>
      </c>
      <c r="E285" t="s" s="4">
        <v>136</v>
      </c>
      <c r="F285" t="s" s="4">
        <v>2735</v>
      </c>
      <c r="G285" t="s" s="4">
        <v>2736</v>
      </c>
    </row>
    <row r="286" ht="45.0" customHeight="true">
      <c r="A286" t="s" s="4">
        <v>1376</v>
      </c>
      <c r="B286" t="s" s="4">
        <v>3018</v>
      </c>
      <c r="C286" t="s" s="4">
        <v>2734</v>
      </c>
      <c r="D286" t="s" s="4">
        <v>136</v>
      </c>
      <c r="E286" t="s" s="4">
        <v>136</v>
      </c>
      <c r="F286" t="s" s="4">
        <v>2735</v>
      </c>
      <c r="G286" t="s" s="4">
        <v>2736</v>
      </c>
    </row>
    <row r="287" ht="45.0" customHeight="true">
      <c r="A287" t="s" s="4">
        <v>1380</v>
      </c>
      <c r="B287" t="s" s="4">
        <v>3019</v>
      </c>
      <c r="C287" t="s" s="4">
        <v>2734</v>
      </c>
      <c r="D287" t="s" s="4">
        <v>136</v>
      </c>
      <c r="E287" t="s" s="4">
        <v>136</v>
      </c>
      <c r="F287" t="s" s="4">
        <v>2735</v>
      </c>
      <c r="G287" t="s" s="4">
        <v>2736</v>
      </c>
    </row>
    <row r="288" ht="45.0" customHeight="true">
      <c r="A288" t="s" s="4">
        <v>1385</v>
      </c>
      <c r="B288" t="s" s="4">
        <v>3020</v>
      </c>
      <c r="C288" t="s" s="4">
        <v>2734</v>
      </c>
      <c r="D288" t="s" s="4">
        <v>136</v>
      </c>
      <c r="E288" t="s" s="4">
        <v>136</v>
      </c>
      <c r="F288" t="s" s="4">
        <v>2735</v>
      </c>
      <c r="G288" t="s" s="4">
        <v>2736</v>
      </c>
    </row>
    <row r="289" ht="45.0" customHeight="true">
      <c r="A289" t="s" s="4">
        <v>1390</v>
      </c>
      <c r="B289" t="s" s="4">
        <v>3021</v>
      </c>
      <c r="C289" t="s" s="4">
        <v>2734</v>
      </c>
      <c r="D289" t="s" s="4">
        <v>136</v>
      </c>
      <c r="E289" t="s" s="4">
        <v>136</v>
      </c>
      <c r="F289" t="s" s="4">
        <v>2735</v>
      </c>
      <c r="G289" t="s" s="4">
        <v>2736</v>
      </c>
    </row>
    <row r="290" ht="45.0" customHeight="true">
      <c r="A290" t="s" s="4">
        <v>1396</v>
      </c>
      <c r="B290" t="s" s="4">
        <v>3022</v>
      </c>
      <c r="C290" t="s" s="4">
        <v>2734</v>
      </c>
      <c r="D290" t="s" s="4">
        <v>136</v>
      </c>
      <c r="E290" t="s" s="4">
        <v>136</v>
      </c>
      <c r="F290" t="s" s="4">
        <v>2735</v>
      </c>
      <c r="G290" t="s" s="4">
        <v>2736</v>
      </c>
    </row>
    <row r="291" ht="45.0" customHeight="true">
      <c r="A291" t="s" s="4">
        <v>1400</v>
      </c>
      <c r="B291" t="s" s="4">
        <v>3023</v>
      </c>
      <c r="C291" t="s" s="4">
        <v>2734</v>
      </c>
      <c r="D291" t="s" s="4">
        <v>136</v>
      </c>
      <c r="E291" t="s" s="4">
        <v>136</v>
      </c>
      <c r="F291" t="s" s="4">
        <v>2735</v>
      </c>
      <c r="G291" t="s" s="4">
        <v>2736</v>
      </c>
    </row>
    <row r="292" ht="45.0" customHeight="true">
      <c r="A292" t="s" s="4">
        <v>1406</v>
      </c>
      <c r="B292" t="s" s="4">
        <v>3024</v>
      </c>
      <c r="C292" t="s" s="4">
        <v>2734</v>
      </c>
      <c r="D292" t="s" s="4">
        <v>136</v>
      </c>
      <c r="E292" t="s" s="4">
        <v>136</v>
      </c>
      <c r="F292" t="s" s="4">
        <v>2735</v>
      </c>
      <c r="G292" t="s" s="4">
        <v>2736</v>
      </c>
    </row>
    <row r="293" ht="45.0" customHeight="true">
      <c r="A293" t="s" s="4">
        <v>1410</v>
      </c>
      <c r="B293" t="s" s="4">
        <v>3025</v>
      </c>
      <c r="C293" t="s" s="4">
        <v>2734</v>
      </c>
      <c r="D293" t="s" s="4">
        <v>136</v>
      </c>
      <c r="E293" t="s" s="4">
        <v>136</v>
      </c>
      <c r="F293" t="s" s="4">
        <v>2735</v>
      </c>
      <c r="G293" t="s" s="4">
        <v>2736</v>
      </c>
    </row>
    <row r="294" ht="45.0" customHeight="true">
      <c r="A294" t="s" s="4">
        <v>1417</v>
      </c>
      <c r="B294" t="s" s="4">
        <v>3026</v>
      </c>
      <c r="C294" t="s" s="4">
        <v>2734</v>
      </c>
      <c r="D294" t="s" s="4">
        <v>136</v>
      </c>
      <c r="E294" t="s" s="4">
        <v>136</v>
      </c>
      <c r="F294" t="s" s="4">
        <v>2735</v>
      </c>
      <c r="G294" t="s" s="4">
        <v>2736</v>
      </c>
    </row>
    <row r="295" ht="45.0" customHeight="true">
      <c r="A295" t="s" s="4">
        <v>1422</v>
      </c>
      <c r="B295" t="s" s="4">
        <v>3027</v>
      </c>
      <c r="C295" t="s" s="4">
        <v>2734</v>
      </c>
      <c r="D295" t="s" s="4">
        <v>136</v>
      </c>
      <c r="E295" t="s" s="4">
        <v>136</v>
      </c>
      <c r="F295" t="s" s="4">
        <v>2735</v>
      </c>
      <c r="G295" t="s" s="4">
        <v>2736</v>
      </c>
    </row>
    <row r="296" ht="45.0" customHeight="true">
      <c r="A296" t="s" s="4">
        <v>1427</v>
      </c>
      <c r="B296" t="s" s="4">
        <v>3028</v>
      </c>
      <c r="C296" t="s" s="4">
        <v>2734</v>
      </c>
      <c r="D296" t="s" s="4">
        <v>136</v>
      </c>
      <c r="E296" t="s" s="4">
        <v>136</v>
      </c>
      <c r="F296" t="s" s="4">
        <v>2735</v>
      </c>
      <c r="G296" t="s" s="4">
        <v>2736</v>
      </c>
    </row>
    <row r="297" ht="45.0" customHeight="true">
      <c r="A297" t="s" s="4">
        <v>1429</v>
      </c>
      <c r="B297" t="s" s="4">
        <v>3029</v>
      </c>
      <c r="C297" t="s" s="4">
        <v>2734</v>
      </c>
      <c r="D297" t="s" s="4">
        <v>136</v>
      </c>
      <c r="E297" t="s" s="4">
        <v>136</v>
      </c>
      <c r="F297" t="s" s="4">
        <v>2735</v>
      </c>
      <c r="G297" t="s" s="4">
        <v>2736</v>
      </c>
    </row>
    <row r="298" ht="45.0" customHeight="true">
      <c r="A298" t="s" s="4">
        <v>1433</v>
      </c>
      <c r="B298" t="s" s="4">
        <v>3030</v>
      </c>
      <c r="C298" t="s" s="4">
        <v>2734</v>
      </c>
      <c r="D298" t="s" s="4">
        <v>136</v>
      </c>
      <c r="E298" t="s" s="4">
        <v>136</v>
      </c>
      <c r="F298" t="s" s="4">
        <v>2735</v>
      </c>
      <c r="G298" t="s" s="4">
        <v>2736</v>
      </c>
    </row>
    <row r="299" ht="45.0" customHeight="true">
      <c r="A299" t="s" s="4">
        <v>1435</v>
      </c>
      <c r="B299" t="s" s="4">
        <v>3031</v>
      </c>
      <c r="C299" t="s" s="4">
        <v>2734</v>
      </c>
      <c r="D299" t="s" s="4">
        <v>136</v>
      </c>
      <c r="E299" t="s" s="4">
        <v>136</v>
      </c>
      <c r="F299" t="s" s="4">
        <v>2735</v>
      </c>
      <c r="G299" t="s" s="4">
        <v>2736</v>
      </c>
    </row>
    <row r="300" ht="45.0" customHeight="true">
      <c r="A300" t="s" s="4">
        <v>1439</v>
      </c>
      <c r="B300" t="s" s="4">
        <v>3032</v>
      </c>
      <c r="C300" t="s" s="4">
        <v>2734</v>
      </c>
      <c r="D300" t="s" s="4">
        <v>136</v>
      </c>
      <c r="E300" t="s" s="4">
        <v>136</v>
      </c>
      <c r="F300" t="s" s="4">
        <v>2735</v>
      </c>
      <c r="G300" t="s" s="4">
        <v>2736</v>
      </c>
    </row>
    <row r="301" ht="45.0" customHeight="true">
      <c r="A301" t="s" s="4">
        <v>1442</v>
      </c>
      <c r="B301" t="s" s="4">
        <v>3033</v>
      </c>
      <c r="C301" t="s" s="4">
        <v>2734</v>
      </c>
      <c r="D301" t="s" s="4">
        <v>136</v>
      </c>
      <c r="E301" t="s" s="4">
        <v>136</v>
      </c>
      <c r="F301" t="s" s="4">
        <v>2735</v>
      </c>
      <c r="G301" t="s" s="4">
        <v>2736</v>
      </c>
    </row>
    <row r="302" ht="45.0" customHeight="true">
      <c r="A302" t="s" s="4">
        <v>1445</v>
      </c>
      <c r="B302" t="s" s="4">
        <v>3034</v>
      </c>
      <c r="C302" t="s" s="4">
        <v>2734</v>
      </c>
      <c r="D302" t="s" s="4">
        <v>136</v>
      </c>
      <c r="E302" t="s" s="4">
        <v>136</v>
      </c>
      <c r="F302" t="s" s="4">
        <v>2735</v>
      </c>
      <c r="G302" t="s" s="4">
        <v>2736</v>
      </c>
    </row>
    <row r="303" ht="45.0" customHeight="true">
      <c r="A303" t="s" s="4">
        <v>1448</v>
      </c>
      <c r="B303" t="s" s="4">
        <v>3035</v>
      </c>
      <c r="C303" t="s" s="4">
        <v>2734</v>
      </c>
      <c r="D303" t="s" s="4">
        <v>136</v>
      </c>
      <c r="E303" t="s" s="4">
        <v>136</v>
      </c>
      <c r="F303" t="s" s="4">
        <v>2735</v>
      </c>
      <c r="G303" t="s" s="4">
        <v>2736</v>
      </c>
    </row>
    <row r="304" ht="45.0" customHeight="true">
      <c r="A304" t="s" s="4">
        <v>1451</v>
      </c>
      <c r="B304" t="s" s="4">
        <v>3036</v>
      </c>
      <c r="C304" t="s" s="4">
        <v>2734</v>
      </c>
      <c r="D304" t="s" s="4">
        <v>136</v>
      </c>
      <c r="E304" t="s" s="4">
        <v>136</v>
      </c>
      <c r="F304" t="s" s="4">
        <v>2735</v>
      </c>
      <c r="G304" t="s" s="4">
        <v>2736</v>
      </c>
    </row>
    <row r="305" ht="45.0" customHeight="true">
      <c r="A305" t="s" s="4">
        <v>1455</v>
      </c>
      <c r="B305" t="s" s="4">
        <v>3037</v>
      </c>
      <c r="C305" t="s" s="4">
        <v>2734</v>
      </c>
      <c r="D305" t="s" s="4">
        <v>136</v>
      </c>
      <c r="E305" t="s" s="4">
        <v>136</v>
      </c>
      <c r="F305" t="s" s="4">
        <v>2735</v>
      </c>
      <c r="G305" t="s" s="4">
        <v>2736</v>
      </c>
    </row>
    <row r="306" ht="45.0" customHeight="true">
      <c r="A306" t="s" s="4">
        <v>1459</v>
      </c>
      <c r="B306" t="s" s="4">
        <v>3038</v>
      </c>
      <c r="C306" t="s" s="4">
        <v>2734</v>
      </c>
      <c r="D306" t="s" s="4">
        <v>136</v>
      </c>
      <c r="E306" t="s" s="4">
        <v>136</v>
      </c>
      <c r="F306" t="s" s="4">
        <v>2735</v>
      </c>
      <c r="G306" t="s" s="4">
        <v>2736</v>
      </c>
    </row>
    <row r="307" ht="45.0" customHeight="true">
      <c r="A307" t="s" s="4">
        <v>1463</v>
      </c>
      <c r="B307" t="s" s="4">
        <v>3039</v>
      </c>
      <c r="C307" t="s" s="4">
        <v>2734</v>
      </c>
      <c r="D307" t="s" s="4">
        <v>136</v>
      </c>
      <c r="E307" t="s" s="4">
        <v>136</v>
      </c>
      <c r="F307" t="s" s="4">
        <v>2735</v>
      </c>
      <c r="G307" t="s" s="4">
        <v>2736</v>
      </c>
    </row>
    <row r="308" ht="45.0" customHeight="true">
      <c r="A308" t="s" s="4">
        <v>1466</v>
      </c>
      <c r="B308" t="s" s="4">
        <v>3040</v>
      </c>
      <c r="C308" t="s" s="4">
        <v>2734</v>
      </c>
      <c r="D308" t="s" s="4">
        <v>136</v>
      </c>
      <c r="E308" t="s" s="4">
        <v>136</v>
      </c>
      <c r="F308" t="s" s="4">
        <v>2735</v>
      </c>
      <c r="G308" t="s" s="4">
        <v>2736</v>
      </c>
    </row>
    <row r="309" ht="45.0" customHeight="true">
      <c r="A309" t="s" s="4">
        <v>1472</v>
      </c>
      <c r="B309" t="s" s="4">
        <v>3041</v>
      </c>
      <c r="C309" t="s" s="4">
        <v>2734</v>
      </c>
      <c r="D309" t="s" s="4">
        <v>136</v>
      </c>
      <c r="E309" t="s" s="4">
        <v>136</v>
      </c>
      <c r="F309" t="s" s="4">
        <v>2735</v>
      </c>
      <c r="G309" t="s" s="4">
        <v>2736</v>
      </c>
    </row>
    <row r="310" ht="45.0" customHeight="true">
      <c r="A310" t="s" s="4">
        <v>1477</v>
      </c>
      <c r="B310" t="s" s="4">
        <v>3042</v>
      </c>
      <c r="C310" t="s" s="4">
        <v>2734</v>
      </c>
      <c r="D310" t="s" s="4">
        <v>136</v>
      </c>
      <c r="E310" t="s" s="4">
        <v>136</v>
      </c>
      <c r="F310" t="s" s="4">
        <v>2735</v>
      </c>
      <c r="G310" t="s" s="4">
        <v>2736</v>
      </c>
    </row>
    <row r="311" ht="45.0" customHeight="true">
      <c r="A311" t="s" s="4">
        <v>1481</v>
      </c>
      <c r="B311" t="s" s="4">
        <v>3043</v>
      </c>
      <c r="C311" t="s" s="4">
        <v>2734</v>
      </c>
      <c r="D311" t="s" s="4">
        <v>136</v>
      </c>
      <c r="E311" t="s" s="4">
        <v>136</v>
      </c>
      <c r="F311" t="s" s="4">
        <v>2735</v>
      </c>
      <c r="G311" t="s" s="4">
        <v>2736</v>
      </c>
    </row>
    <row r="312" ht="45.0" customHeight="true">
      <c r="A312" t="s" s="4">
        <v>1484</v>
      </c>
      <c r="B312" t="s" s="4">
        <v>3044</v>
      </c>
      <c r="C312" t="s" s="4">
        <v>2734</v>
      </c>
      <c r="D312" t="s" s="4">
        <v>136</v>
      </c>
      <c r="E312" t="s" s="4">
        <v>136</v>
      </c>
      <c r="F312" t="s" s="4">
        <v>2735</v>
      </c>
      <c r="G312" t="s" s="4">
        <v>2736</v>
      </c>
    </row>
    <row r="313" ht="45.0" customHeight="true">
      <c r="A313" t="s" s="4">
        <v>1487</v>
      </c>
      <c r="B313" t="s" s="4">
        <v>3045</v>
      </c>
      <c r="C313" t="s" s="4">
        <v>2734</v>
      </c>
      <c r="D313" t="s" s="4">
        <v>136</v>
      </c>
      <c r="E313" t="s" s="4">
        <v>136</v>
      </c>
      <c r="F313" t="s" s="4">
        <v>2735</v>
      </c>
      <c r="G313" t="s" s="4">
        <v>2736</v>
      </c>
    </row>
    <row r="314" ht="45.0" customHeight="true">
      <c r="A314" t="s" s="4">
        <v>1491</v>
      </c>
      <c r="B314" t="s" s="4">
        <v>3046</v>
      </c>
      <c r="C314" t="s" s="4">
        <v>2734</v>
      </c>
      <c r="D314" t="s" s="4">
        <v>136</v>
      </c>
      <c r="E314" t="s" s="4">
        <v>136</v>
      </c>
      <c r="F314" t="s" s="4">
        <v>2735</v>
      </c>
      <c r="G314" t="s" s="4">
        <v>2736</v>
      </c>
    </row>
    <row r="315" ht="45.0" customHeight="true">
      <c r="A315" t="s" s="4">
        <v>1494</v>
      </c>
      <c r="B315" t="s" s="4">
        <v>3047</v>
      </c>
      <c r="C315" t="s" s="4">
        <v>2734</v>
      </c>
      <c r="D315" t="s" s="4">
        <v>136</v>
      </c>
      <c r="E315" t="s" s="4">
        <v>136</v>
      </c>
      <c r="F315" t="s" s="4">
        <v>2735</v>
      </c>
      <c r="G315" t="s" s="4">
        <v>2736</v>
      </c>
    </row>
    <row r="316" ht="45.0" customHeight="true">
      <c r="A316" t="s" s="4">
        <v>1500</v>
      </c>
      <c r="B316" t="s" s="4">
        <v>3048</v>
      </c>
      <c r="C316" t="s" s="4">
        <v>2734</v>
      </c>
      <c r="D316" t="s" s="4">
        <v>136</v>
      </c>
      <c r="E316" t="s" s="4">
        <v>136</v>
      </c>
      <c r="F316" t="s" s="4">
        <v>2735</v>
      </c>
      <c r="G316" t="s" s="4">
        <v>2736</v>
      </c>
    </row>
    <row r="317" ht="45.0" customHeight="true">
      <c r="A317" t="s" s="4">
        <v>1504</v>
      </c>
      <c r="B317" t="s" s="4">
        <v>3049</v>
      </c>
      <c r="C317" t="s" s="4">
        <v>2734</v>
      </c>
      <c r="D317" t="s" s="4">
        <v>136</v>
      </c>
      <c r="E317" t="s" s="4">
        <v>136</v>
      </c>
      <c r="F317" t="s" s="4">
        <v>2735</v>
      </c>
      <c r="G317" t="s" s="4">
        <v>2736</v>
      </c>
    </row>
    <row r="318" ht="45.0" customHeight="true">
      <c r="A318" t="s" s="4">
        <v>1509</v>
      </c>
      <c r="B318" t="s" s="4">
        <v>3050</v>
      </c>
      <c r="C318" t="s" s="4">
        <v>2734</v>
      </c>
      <c r="D318" t="s" s="4">
        <v>136</v>
      </c>
      <c r="E318" t="s" s="4">
        <v>136</v>
      </c>
      <c r="F318" t="s" s="4">
        <v>2735</v>
      </c>
      <c r="G318" t="s" s="4">
        <v>2736</v>
      </c>
    </row>
    <row r="319" ht="45.0" customHeight="true">
      <c r="A319" t="s" s="4">
        <v>1515</v>
      </c>
      <c r="B319" t="s" s="4">
        <v>3051</v>
      </c>
      <c r="C319" t="s" s="4">
        <v>2734</v>
      </c>
      <c r="D319" t="s" s="4">
        <v>136</v>
      </c>
      <c r="E319" t="s" s="4">
        <v>136</v>
      </c>
      <c r="F319" t="s" s="4">
        <v>2735</v>
      </c>
      <c r="G319" t="s" s="4">
        <v>2736</v>
      </c>
    </row>
    <row r="320" ht="45.0" customHeight="true">
      <c r="A320" t="s" s="4">
        <v>1519</v>
      </c>
      <c r="B320" t="s" s="4">
        <v>3052</v>
      </c>
      <c r="C320" t="s" s="4">
        <v>2734</v>
      </c>
      <c r="D320" t="s" s="4">
        <v>136</v>
      </c>
      <c r="E320" t="s" s="4">
        <v>136</v>
      </c>
      <c r="F320" t="s" s="4">
        <v>2735</v>
      </c>
      <c r="G320" t="s" s="4">
        <v>2736</v>
      </c>
    </row>
    <row r="321" ht="45.0" customHeight="true">
      <c r="A321" t="s" s="4">
        <v>1522</v>
      </c>
      <c r="B321" t="s" s="4">
        <v>3053</v>
      </c>
      <c r="C321" t="s" s="4">
        <v>2734</v>
      </c>
      <c r="D321" t="s" s="4">
        <v>136</v>
      </c>
      <c r="E321" t="s" s="4">
        <v>136</v>
      </c>
      <c r="F321" t="s" s="4">
        <v>2735</v>
      </c>
      <c r="G321" t="s" s="4">
        <v>2736</v>
      </c>
    </row>
    <row r="322" ht="45.0" customHeight="true">
      <c r="A322" t="s" s="4">
        <v>1525</v>
      </c>
      <c r="B322" t="s" s="4">
        <v>3054</v>
      </c>
      <c r="C322" t="s" s="4">
        <v>2734</v>
      </c>
      <c r="D322" t="s" s="4">
        <v>136</v>
      </c>
      <c r="E322" t="s" s="4">
        <v>136</v>
      </c>
      <c r="F322" t="s" s="4">
        <v>2735</v>
      </c>
      <c r="G322" t="s" s="4">
        <v>2736</v>
      </c>
    </row>
    <row r="323" ht="45.0" customHeight="true">
      <c r="A323" t="s" s="4">
        <v>1529</v>
      </c>
      <c r="B323" t="s" s="4">
        <v>3055</v>
      </c>
      <c r="C323" t="s" s="4">
        <v>2734</v>
      </c>
      <c r="D323" t="s" s="4">
        <v>136</v>
      </c>
      <c r="E323" t="s" s="4">
        <v>136</v>
      </c>
      <c r="F323" t="s" s="4">
        <v>2735</v>
      </c>
      <c r="G323" t="s" s="4">
        <v>2736</v>
      </c>
    </row>
    <row r="324" ht="45.0" customHeight="true">
      <c r="A324" t="s" s="4">
        <v>1534</v>
      </c>
      <c r="B324" t="s" s="4">
        <v>3056</v>
      </c>
      <c r="C324" t="s" s="4">
        <v>2734</v>
      </c>
      <c r="D324" t="s" s="4">
        <v>136</v>
      </c>
      <c r="E324" t="s" s="4">
        <v>136</v>
      </c>
      <c r="F324" t="s" s="4">
        <v>2735</v>
      </c>
      <c r="G324" t="s" s="4">
        <v>2736</v>
      </c>
    </row>
    <row r="325" ht="45.0" customHeight="true">
      <c r="A325" t="s" s="4">
        <v>1537</v>
      </c>
      <c r="B325" t="s" s="4">
        <v>3057</v>
      </c>
      <c r="C325" t="s" s="4">
        <v>2734</v>
      </c>
      <c r="D325" t="s" s="4">
        <v>136</v>
      </c>
      <c r="E325" t="s" s="4">
        <v>136</v>
      </c>
      <c r="F325" t="s" s="4">
        <v>2735</v>
      </c>
      <c r="G325" t="s" s="4">
        <v>2736</v>
      </c>
    </row>
    <row r="326" ht="45.0" customHeight="true">
      <c r="A326" t="s" s="4">
        <v>1540</v>
      </c>
      <c r="B326" t="s" s="4">
        <v>3058</v>
      </c>
      <c r="C326" t="s" s="4">
        <v>2734</v>
      </c>
      <c r="D326" t="s" s="4">
        <v>136</v>
      </c>
      <c r="E326" t="s" s="4">
        <v>136</v>
      </c>
      <c r="F326" t="s" s="4">
        <v>2735</v>
      </c>
      <c r="G326" t="s" s="4">
        <v>2736</v>
      </c>
    </row>
    <row r="327" ht="45.0" customHeight="true">
      <c r="A327" t="s" s="4">
        <v>1543</v>
      </c>
      <c r="B327" t="s" s="4">
        <v>3059</v>
      </c>
      <c r="C327" t="s" s="4">
        <v>2734</v>
      </c>
      <c r="D327" t="s" s="4">
        <v>136</v>
      </c>
      <c r="E327" t="s" s="4">
        <v>136</v>
      </c>
      <c r="F327" t="s" s="4">
        <v>2735</v>
      </c>
      <c r="G327" t="s" s="4">
        <v>2736</v>
      </c>
    </row>
    <row r="328" ht="45.0" customHeight="true">
      <c r="A328" t="s" s="4">
        <v>1546</v>
      </c>
      <c r="B328" t="s" s="4">
        <v>3060</v>
      </c>
      <c r="C328" t="s" s="4">
        <v>2734</v>
      </c>
      <c r="D328" t="s" s="4">
        <v>136</v>
      </c>
      <c r="E328" t="s" s="4">
        <v>136</v>
      </c>
      <c r="F328" t="s" s="4">
        <v>2735</v>
      </c>
      <c r="G328" t="s" s="4">
        <v>2736</v>
      </c>
    </row>
    <row r="329" ht="45.0" customHeight="true">
      <c r="A329" t="s" s="4">
        <v>1553</v>
      </c>
      <c r="B329" t="s" s="4">
        <v>3061</v>
      </c>
      <c r="C329" t="s" s="4">
        <v>2734</v>
      </c>
      <c r="D329" t="s" s="4">
        <v>136</v>
      </c>
      <c r="E329" t="s" s="4">
        <v>136</v>
      </c>
      <c r="F329" t="s" s="4">
        <v>2735</v>
      </c>
      <c r="G329" t="s" s="4">
        <v>2736</v>
      </c>
    </row>
    <row r="330" ht="45.0" customHeight="true">
      <c r="A330" t="s" s="4">
        <v>1555</v>
      </c>
      <c r="B330" t="s" s="4">
        <v>3062</v>
      </c>
      <c r="C330" t="s" s="4">
        <v>2734</v>
      </c>
      <c r="D330" t="s" s="4">
        <v>136</v>
      </c>
      <c r="E330" t="s" s="4">
        <v>136</v>
      </c>
      <c r="F330" t="s" s="4">
        <v>2735</v>
      </c>
      <c r="G330" t="s" s="4">
        <v>2736</v>
      </c>
    </row>
    <row r="331" ht="45.0" customHeight="true">
      <c r="A331" t="s" s="4">
        <v>1557</v>
      </c>
      <c r="B331" t="s" s="4">
        <v>3063</v>
      </c>
      <c r="C331" t="s" s="4">
        <v>2734</v>
      </c>
      <c r="D331" t="s" s="4">
        <v>136</v>
      </c>
      <c r="E331" t="s" s="4">
        <v>136</v>
      </c>
      <c r="F331" t="s" s="4">
        <v>2735</v>
      </c>
      <c r="G331" t="s" s="4">
        <v>2736</v>
      </c>
    </row>
    <row r="332" ht="45.0" customHeight="true">
      <c r="A332" t="s" s="4">
        <v>1560</v>
      </c>
      <c r="B332" t="s" s="4">
        <v>3064</v>
      </c>
      <c r="C332" t="s" s="4">
        <v>2734</v>
      </c>
      <c r="D332" t="s" s="4">
        <v>136</v>
      </c>
      <c r="E332" t="s" s="4">
        <v>136</v>
      </c>
      <c r="F332" t="s" s="4">
        <v>2735</v>
      </c>
      <c r="G332" t="s" s="4">
        <v>2736</v>
      </c>
    </row>
    <row r="333" ht="45.0" customHeight="true">
      <c r="A333" t="s" s="4">
        <v>1566</v>
      </c>
      <c r="B333" t="s" s="4">
        <v>3065</v>
      </c>
      <c r="C333" t="s" s="4">
        <v>2734</v>
      </c>
      <c r="D333" t="s" s="4">
        <v>136</v>
      </c>
      <c r="E333" t="s" s="4">
        <v>136</v>
      </c>
      <c r="F333" t="s" s="4">
        <v>2735</v>
      </c>
      <c r="G333" t="s" s="4">
        <v>2736</v>
      </c>
    </row>
    <row r="334" ht="45.0" customHeight="true">
      <c r="A334" t="s" s="4">
        <v>1570</v>
      </c>
      <c r="B334" t="s" s="4">
        <v>3066</v>
      </c>
      <c r="C334" t="s" s="4">
        <v>2734</v>
      </c>
      <c r="D334" t="s" s="4">
        <v>136</v>
      </c>
      <c r="E334" t="s" s="4">
        <v>136</v>
      </c>
      <c r="F334" t="s" s="4">
        <v>2735</v>
      </c>
      <c r="G334" t="s" s="4">
        <v>2736</v>
      </c>
    </row>
    <row r="335" ht="45.0" customHeight="true">
      <c r="A335" t="s" s="4">
        <v>1572</v>
      </c>
      <c r="B335" t="s" s="4">
        <v>3067</v>
      </c>
      <c r="C335" t="s" s="4">
        <v>2734</v>
      </c>
      <c r="D335" t="s" s="4">
        <v>136</v>
      </c>
      <c r="E335" t="s" s="4">
        <v>136</v>
      </c>
      <c r="F335" t="s" s="4">
        <v>2735</v>
      </c>
      <c r="G335" t="s" s="4">
        <v>2736</v>
      </c>
    </row>
    <row r="336" ht="45.0" customHeight="true">
      <c r="A336" t="s" s="4">
        <v>1578</v>
      </c>
      <c r="B336" t="s" s="4">
        <v>3068</v>
      </c>
      <c r="C336" t="s" s="4">
        <v>2734</v>
      </c>
      <c r="D336" t="s" s="4">
        <v>136</v>
      </c>
      <c r="E336" t="s" s="4">
        <v>136</v>
      </c>
      <c r="F336" t="s" s="4">
        <v>2735</v>
      </c>
      <c r="G336" t="s" s="4">
        <v>2736</v>
      </c>
    </row>
    <row r="337" ht="45.0" customHeight="true">
      <c r="A337" t="s" s="4">
        <v>1582</v>
      </c>
      <c r="B337" t="s" s="4">
        <v>3069</v>
      </c>
      <c r="C337" t="s" s="4">
        <v>2734</v>
      </c>
      <c r="D337" t="s" s="4">
        <v>136</v>
      </c>
      <c r="E337" t="s" s="4">
        <v>136</v>
      </c>
      <c r="F337" t="s" s="4">
        <v>2735</v>
      </c>
      <c r="G337" t="s" s="4">
        <v>2736</v>
      </c>
    </row>
    <row r="338" ht="45.0" customHeight="true">
      <c r="A338" t="s" s="4">
        <v>1585</v>
      </c>
      <c r="B338" t="s" s="4">
        <v>3070</v>
      </c>
      <c r="C338" t="s" s="4">
        <v>2734</v>
      </c>
      <c r="D338" t="s" s="4">
        <v>136</v>
      </c>
      <c r="E338" t="s" s="4">
        <v>136</v>
      </c>
      <c r="F338" t="s" s="4">
        <v>2735</v>
      </c>
      <c r="G338" t="s" s="4">
        <v>2736</v>
      </c>
    </row>
    <row r="339" ht="45.0" customHeight="true">
      <c r="A339" t="s" s="4">
        <v>1589</v>
      </c>
      <c r="B339" t="s" s="4">
        <v>3071</v>
      </c>
      <c r="C339" t="s" s="4">
        <v>2734</v>
      </c>
      <c r="D339" t="s" s="4">
        <v>136</v>
      </c>
      <c r="E339" t="s" s="4">
        <v>136</v>
      </c>
      <c r="F339" t="s" s="4">
        <v>2735</v>
      </c>
      <c r="G339" t="s" s="4">
        <v>2736</v>
      </c>
    </row>
    <row r="340" ht="45.0" customHeight="true">
      <c r="A340" t="s" s="4">
        <v>1593</v>
      </c>
      <c r="B340" t="s" s="4">
        <v>3072</v>
      </c>
      <c r="C340" t="s" s="4">
        <v>2734</v>
      </c>
      <c r="D340" t="s" s="4">
        <v>136</v>
      </c>
      <c r="E340" t="s" s="4">
        <v>136</v>
      </c>
      <c r="F340" t="s" s="4">
        <v>2735</v>
      </c>
      <c r="G340" t="s" s="4">
        <v>2736</v>
      </c>
    </row>
    <row r="341" ht="45.0" customHeight="true">
      <c r="A341" t="s" s="4">
        <v>1598</v>
      </c>
      <c r="B341" t="s" s="4">
        <v>3073</v>
      </c>
      <c r="C341" t="s" s="4">
        <v>2734</v>
      </c>
      <c r="D341" t="s" s="4">
        <v>136</v>
      </c>
      <c r="E341" t="s" s="4">
        <v>136</v>
      </c>
      <c r="F341" t="s" s="4">
        <v>2735</v>
      </c>
      <c r="G341" t="s" s="4">
        <v>2736</v>
      </c>
    </row>
    <row r="342" ht="45.0" customHeight="true">
      <c r="A342" t="s" s="4">
        <v>1600</v>
      </c>
      <c r="B342" t="s" s="4">
        <v>3074</v>
      </c>
      <c r="C342" t="s" s="4">
        <v>2734</v>
      </c>
      <c r="D342" t="s" s="4">
        <v>136</v>
      </c>
      <c r="E342" t="s" s="4">
        <v>136</v>
      </c>
      <c r="F342" t="s" s="4">
        <v>2735</v>
      </c>
      <c r="G342" t="s" s="4">
        <v>2736</v>
      </c>
    </row>
    <row r="343" ht="45.0" customHeight="true">
      <c r="A343" t="s" s="4">
        <v>1604</v>
      </c>
      <c r="B343" t="s" s="4">
        <v>3075</v>
      </c>
      <c r="C343" t="s" s="4">
        <v>2734</v>
      </c>
      <c r="D343" t="s" s="4">
        <v>136</v>
      </c>
      <c r="E343" t="s" s="4">
        <v>136</v>
      </c>
      <c r="F343" t="s" s="4">
        <v>2735</v>
      </c>
      <c r="G343" t="s" s="4">
        <v>2736</v>
      </c>
    </row>
    <row r="344" ht="45.0" customHeight="true">
      <c r="A344" t="s" s="4">
        <v>1608</v>
      </c>
      <c r="B344" t="s" s="4">
        <v>3076</v>
      </c>
      <c r="C344" t="s" s="4">
        <v>2734</v>
      </c>
      <c r="D344" t="s" s="4">
        <v>136</v>
      </c>
      <c r="E344" t="s" s="4">
        <v>136</v>
      </c>
      <c r="F344" t="s" s="4">
        <v>2735</v>
      </c>
      <c r="G344" t="s" s="4">
        <v>2736</v>
      </c>
    </row>
    <row r="345" ht="45.0" customHeight="true">
      <c r="A345" t="s" s="4">
        <v>1613</v>
      </c>
      <c r="B345" t="s" s="4">
        <v>3077</v>
      </c>
      <c r="C345" t="s" s="4">
        <v>2734</v>
      </c>
      <c r="D345" t="s" s="4">
        <v>136</v>
      </c>
      <c r="E345" t="s" s="4">
        <v>136</v>
      </c>
      <c r="F345" t="s" s="4">
        <v>2735</v>
      </c>
      <c r="G345" t="s" s="4">
        <v>2736</v>
      </c>
    </row>
    <row r="346" ht="45.0" customHeight="true">
      <c r="A346" t="s" s="4">
        <v>1623</v>
      </c>
      <c r="B346" t="s" s="4">
        <v>3078</v>
      </c>
      <c r="C346" t="s" s="4">
        <v>2734</v>
      </c>
      <c r="D346" t="s" s="4">
        <v>136</v>
      </c>
      <c r="E346" t="s" s="4">
        <v>136</v>
      </c>
      <c r="F346" t="s" s="4">
        <v>2735</v>
      </c>
      <c r="G346" t="s" s="4">
        <v>2736</v>
      </c>
    </row>
    <row r="347" ht="45.0" customHeight="true">
      <c r="A347" t="s" s="4">
        <v>1628</v>
      </c>
      <c r="B347" t="s" s="4">
        <v>3079</v>
      </c>
      <c r="C347" t="s" s="4">
        <v>2734</v>
      </c>
      <c r="D347" t="s" s="4">
        <v>136</v>
      </c>
      <c r="E347" t="s" s="4">
        <v>136</v>
      </c>
      <c r="F347" t="s" s="4">
        <v>2735</v>
      </c>
      <c r="G347" t="s" s="4">
        <v>2736</v>
      </c>
    </row>
    <row r="348" ht="45.0" customHeight="true">
      <c r="A348" t="s" s="4">
        <v>1632</v>
      </c>
      <c r="B348" t="s" s="4">
        <v>3080</v>
      </c>
      <c r="C348" t="s" s="4">
        <v>2734</v>
      </c>
      <c r="D348" t="s" s="4">
        <v>136</v>
      </c>
      <c r="E348" t="s" s="4">
        <v>136</v>
      </c>
      <c r="F348" t="s" s="4">
        <v>2735</v>
      </c>
      <c r="G348" t="s" s="4">
        <v>2736</v>
      </c>
    </row>
    <row r="349" ht="45.0" customHeight="true">
      <c r="A349" t="s" s="4">
        <v>1636</v>
      </c>
      <c r="B349" t="s" s="4">
        <v>3081</v>
      </c>
      <c r="C349" t="s" s="4">
        <v>2734</v>
      </c>
      <c r="D349" t="s" s="4">
        <v>136</v>
      </c>
      <c r="E349" t="s" s="4">
        <v>136</v>
      </c>
      <c r="F349" t="s" s="4">
        <v>2735</v>
      </c>
      <c r="G349" t="s" s="4">
        <v>2736</v>
      </c>
    </row>
    <row r="350" ht="45.0" customHeight="true">
      <c r="A350" t="s" s="4">
        <v>1640</v>
      </c>
      <c r="B350" t="s" s="4">
        <v>3082</v>
      </c>
      <c r="C350" t="s" s="4">
        <v>2734</v>
      </c>
      <c r="D350" t="s" s="4">
        <v>136</v>
      </c>
      <c r="E350" t="s" s="4">
        <v>136</v>
      </c>
      <c r="F350" t="s" s="4">
        <v>2735</v>
      </c>
      <c r="G350" t="s" s="4">
        <v>2736</v>
      </c>
    </row>
    <row r="351" ht="45.0" customHeight="true">
      <c r="A351" t="s" s="4">
        <v>1645</v>
      </c>
      <c r="B351" t="s" s="4">
        <v>3083</v>
      </c>
      <c r="C351" t="s" s="4">
        <v>2734</v>
      </c>
      <c r="D351" t="s" s="4">
        <v>136</v>
      </c>
      <c r="E351" t="s" s="4">
        <v>136</v>
      </c>
      <c r="F351" t="s" s="4">
        <v>2735</v>
      </c>
      <c r="G351" t="s" s="4">
        <v>2736</v>
      </c>
    </row>
    <row r="352" ht="45.0" customHeight="true">
      <c r="A352" t="s" s="4">
        <v>1647</v>
      </c>
      <c r="B352" t="s" s="4">
        <v>3084</v>
      </c>
      <c r="C352" t="s" s="4">
        <v>2734</v>
      </c>
      <c r="D352" t="s" s="4">
        <v>136</v>
      </c>
      <c r="E352" t="s" s="4">
        <v>136</v>
      </c>
      <c r="F352" t="s" s="4">
        <v>2735</v>
      </c>
      <c r="G352" t="s" s="4">
        <v>2736</v>
      </c>
    </row>
    <row r="353" ht="45.0" customHeight="true">
      <c r="A353" t="s" s="4">
        <v>1651</v>
      </c>
      <c r="B353" t="s" s="4">
        <v>3085</v>
      </c>
      <c r="C353" t="s" s="4">
        <v>2734</v>
      </c>
      <c r="D353" t="s" s="4">
        <v>136</v>
      </c>
      <c r="E353" t="s" s="4">
        <v>136</v>
      </c>
      <c r="F353" t="s" s="4">
        <v>2735</v>
      </c>
      <c r="G353" t="s" s="4">
        <v>2736</v>
      </c>
    </row>
    <row r="354" ht="45.0" customHeight="true">
      <c r="A354" t="s" s="4">
        <v>1655</v>
      </c>
      <c r="B354" t="s" s="4">
        <v>3086</v>
      </c>
      <c r="C354" t="s" s="4">
        <v>2734</v>
      </c>
      <c r="D354" t="s" s="4">
        <v>136</v>
      </c>
      <c r="E354" t="s" s="4">
        <v>136</v>
      </c>
      <c r="F354" t="s" s="4">
        <v>2735</v>
      </c>
      <c r="G354" t="s" s="4">
        <v>2736</v>
      </c>
    </row>
    <row r="355" ht="45.0" customHeight="true">
      <c r="A355" t="s" s="4">
        <v>1659</v>
      </c>
      <c r="B355" t="s" s="4">
        <v>3087</v>
      </c>
      <c r="C355" t="s" s="4">
        <v>2734</v>
      </c>
      <c r="D355" t="s" s="4">
        <v>136</v>
      </c>
      <c r="E355" t="s" s="4">
        <v>136</v>
      </c>
      <c r="F355" t="s" s="4">
        <v>2735</v>
      </c>
      <c r="G355" t="s" s="4">
        <v>2736</v>
      </c>
    </row>
    <row r="356" ht="45.0" customHeight="true">
      <c r="A356" t="s" s="4">
        <v>1663</v>
      </c>
      <c r="B356" t="s" s="4">
        <v>3088</v>
      </c>
      <c r="C356" t="s" s="4">
        <v>2734</v>
      </c>
      <c r="D356" t="s" s="4">
        <v>136</v>
      </c>
      <c r="E356" t="s" s="4">
        <v>136</v>
      </c>
      <c r="F356" t="s" s="4">
        <v>2735</v>
      </c>
      <c r="G356" t="s" s="4">
        <v>2736</v>
      </c>
    </row>
    <row r="357" ht="45.0" customHeight="true">
      <c r="A357" t="s" s="4">
        <v>1666</v>
      </c>
      <c r="B357" t="s" s="4">
        <v>3089</v>
      </c>
      <c r="C357" t="s" s="4">
        <v>2734</v>
      </c>
      <c r="D357" t="s" s="4">
        <v>136</v>
      </c>
      <c r="E357" t="s" s="4">
        <v>136</v>
      </c>
      <c r="F357" t="s" s="4">
        <v>2735</v>
      </c>
      <c r="G357" t="s" s="4">
        <v>2736</v>
      </c>
    </row>
    <row r="358" ht="45.0" customHeight="true">
      <c r="A358" t="s" s="4">
        <v>1671</v>
      </c>
      <c r="B358" t="s" s="4">
        <v>3090</v>
      </c>
      <c r="C358" t="s" s="4">
        <v>2734</v>
      </c>
      <c r="D358" t="s" s="4">
        <v>136</v>
      </c>
      <c r="E358" t="s" s="4">
        <v>136</v>
      </c>
      <c r="F358" t="s" s="4">
        <v>2735</v>
      </c>
      <c r="G358" t="s" s="4">
        <v>2736</v>
      </c>
    </row>
    <row r="359" ht="45.0" customHeight="true">
      <c r="A359" t="s" s="4">
        <v>1675</v>
      </c>
      <c r="B359" t="s" s="4">
        <v>3091</v>
      </c>
      <c r="C359" t="s" s="4">
        <v>2734</v>
      </c>
      <c r="D359" t="s" s="4">
        <v>136</v>
      </c>
      <c r="E359" t="s" s="4">
        <v>136</v>
      </c>
      <c r="F359" t="s" s="4">
        <v>2735</v>
      </c>
      <c r="G359" t="s" s="4">
        <v>2736</v>
      </c>
    </row>
    <row r="360" ht="45.0" customHeight="true">
      <c r="A360" t="s" s="4">
        <v>1677</v>
      </c>
      <c r="B360" t="s" s="4">
        <v>3092</v>
      </c>
      <c r="C360" t="s" s="4">
        <v>2734</v>
      </c>
      <c r="D360" t="s" s="4">
        <v>136</v>
      </c>
      <c r="E360" t="s" s="4">
        <v>136</v>
      </c>
      <c r="F360" t="s" s="4">
        <v>2735</v>
      </c>
      <c r="G360" t="s" s="4">
        <v>2736</v>
      </c>
    </row>
    <row r="361" ht="45.0" customHeight="true">
      <c r="A361" t="s" s="4">
        <v>1681</v>
      </c>
      <c r="B361" t="s" s="4">
        <v>3093</v>
      </c>
      <c r="C361" t="s" s="4">
        <v>2734</v>
      </c>
      <c r="D361" t="s" s="4">
        <v>136</v>
      </c>
      <c r="E361" t="s" s="4">
        <v>136</v>
      </c>
      <c r="F361" t="s" s="4">
        <v>2735</v>
      </c>
      <c r="G361" t="s" s="4">
        <v>2736</v>
      </c>
    </row>
    <row r="362" ht="45.0" customHeight="true">
      <c r="A362" t="s" s="4">
        <v>1686</v>
      </c>
      <c r="B362" t="s" s="4">
        <v>3094</v>
      </c>
      <c r="C362" t="s" s="4">
        <v>2734</v>
      </c>
      <c r="D362" t="s" s="4">
        <v>136</v>
      </c>
      <c r="E362" t="s" s="4">
        <v>136</v>
      </c>
      <c r="F362" t="s" s="4">
        <v>2735</v>
      </c>
      <c r="G362" t="s" s="4">
        <v>2736</v>
      </c>
    </row>
    <row r="363" ht="45.0" customHeight="true">
      <c r="A363" t="s" s="4">
        <v>1692</v>
      </c>
      <c r="B363" t="s" s="4">
        <v>3095</v>
      </c>
      <c r="C363" t="s" s="4">
        <v>2734</v>
      </c>
      <c r="D363" t="s" s="4">
        <v>136</v>
      </c>
      <c r="E363" t="s" s="4">
        <v>136</v>
      </c>
      <c r="F363" t="s" s="4">
        <v>2735</v>
      </c>
      <c r="G363" t="s" s="4">
        <v>2736</v>
      </c>
    </row>
    <row r="364" ht="45.0" customHeight="true">
      <c r="A364" t="s" s="4">
        <v>1694</v>
      </c>
      <c r="B364" t="s" s="4">
        <v>3096</v>
      </c>
      <c r="C364" t="s" s="4">
        <v>2734</v>
      </c>
      <c r="D364" t="s" s="4">
        <v>136</v>
      </c>
      <c r="E364" t="s" s="4">
        <v>136</v>
      </c>
      <c r="F364" t="s" s="4">
        <v>2735</v>
      </c>
      <c r="G364" t="s" s="4">
        <v>2736</v>
      </c>
    </row>
    <row r="365" ht="45.0" customHeight="true">
      <c r="A365" t="s" s="4">
        <v>1697</v>
      </c>
      <c r="B365" t="s" s="4">
        <v>3097</v>
      </c>
      <c r="C365" t="s" s="4">
        <v>2734</v>
      </c>
      <c r="D365" t="s" s="4">
        <v>136</v>
      </c>
      <c r="E365" t="s" s="4">
        <v>136</v>
      </c>
      <c r="F365" t="s" s="4">
        <v>2735</v>
      </c>
      <c r="G365" t="s" s="4">
        <v>2736</v>
      </c>
    </row>
    <row r="366" ht="45.0" customHeight="true">
      <c r="A366" t="s" s="4">
        <v>1700</v>
      </c>
      <c r="B366" t="s" s="4">
        <v>3098</v>
      </c>
      <c r="C366" t="s" s="4">
        <v>2734</v>
      </c>
      <c r="D366" t="s" s="4">
        <v>136</v>
      </c>
      <c r="E366" t="s" s="4">
        <v>136</v>
      </c>
      <c r="F366" t="s" s="4">
        <v>2735</v>
      </c>
      <c r="G366" t="s" s="4">
        <v>2736</v>
      </c>
    </row>
    <row r="367" ht="45.0" customHeight="true">
      <c r="A367" t="s" s="4">
        <v>1704</v>
      </c>
      <c r="B367" t="s" s="4">
        <v>3099</v>
      </c>
      <c r="C367" t="s" s="4">
        <v>2734</v>
      </c>
      <c r="D367" t="s" s="4">
        <v>136</v>
      </c>
      <c r="E367" t="s" s="4">
        <v>136</v>
      </c>
      <c r="F367" t="s" s="4">
        <v>2735</v>
      </c>
      <c r="G367" t="s" s="4">
        <v>2736</v>
      </c>
    </row>
    <row r="368" ht="45.0" customHeight="true">
      <c r="A368" t="s" s="4">
        <v>1706</v>
      </c>
      <c r="B368" t="s" s="4">
        <v>3100</v>
      </c>
      <c r="C368" t="s" s="4">
        <v>2734</v>
      </c>
      <c r="D368" t="s" s="4">
        <v>136</v>
      </c>
      <c r="E368" t="s" s="4">
        <v>136</v>
      </c>
      <c r="F368" t="s" s="4">
        <v>2735</v>
      </c>
      <c r="G368" t="s" s="4">
        <v>2736</v>
      </c>
    </row>
    <row r="369" ht="45.0" customHeight="true">
      <c r="A369" t="s" s="4">
        <v>1708</v>
      </c>
      <c r="B369" t="s" s="4">
        <v>3101</v>
      </c>
      <c r="C369" t="s" s="4">
        <v>2734</v>
      </c>
      <c r="D369" t="s" s="4">
        <v>136</v>
      </c>
      <c r="E369" t="s" s="4">
        <v>136</v>
      </c>
      <c r="F369" t="s" s="4">
        <v>2735</v>
      </c>
      <c r="G369" t="s" s="4">
        <v>2736</v>
      </c>
    </row>
    <row r="370" ht="45.0" customHeight="true">
      <c r="A370" t="s" s="4">
        <v>1711</v>
      </c>
      <c r="B370" t="s" s="4">
        <v>3102</v>
      </c>
      <c r="C370" t="s" s="4">
        <v>2734</v>
      </c>
      <c r="D370" t="s" s="4">
        <v>136</v>
      </c>
      <c r="E370" t="s" s="4">
        <v>136</v>
      </c>
      <c r="F370" t="s" s="4">
        <v>2735</v>
      </c>
      <c r="G370" t="s" s="4">
        <v>2736</v>
      </c>
    </row>
    <row r="371" ht="45.0" customHeight="true">
      <c r="A371" t="s" s="4">
        <v>1714</v>
      </c>
      <c r="B371" t="s" s="4">
        <v>3103</v>
      </c>
      <c r="C371" t="s" s="4">
        <v>2734</v>
      </c>
      <c r="D371" t="s" s="4">
        <v>136</v>
      </c>
      <c r="E371" t="s" s="4">
        <v>136</v>
      </c>
      <c r="F371" t="s" s="4">
        <v>2735</v>
      </c>
      <c r="G371" t="s" s="4">
        <v>2736</v>
      </c>
    </row>
    <row r="372" ht="45.0" customHeight="true">
      <c r="A372" t="s" s="4">
        <v>1717</v>
      </c>
      <c r="B372" t="s" s="4">
        <v>3104</v>
      </c>
      <c r="C372" t="s" s="4">
        <v>2734</v>
      </c>
      <c r="D372" t="s" s="4">
        <v>136</v>
      </c>
      <c r="E372" t="s" s="4">
        <v>136</v>
      </c>
      <c r="F372" t="s" s="4">
        <v>2735</v>
      </c>
      <c r="G372" t="s" s="4">
        <v>2736</v>
      </c>
    </row>
    <row r="373" ht="45.0" customHeight="true">
      <c r="A373" t="s" s="4">
        <v>1719</v>
      </c>
      <c r="B373" t="s" s="4">
        <v>3105</v>
      </c>
      <c r="C373" t="s" s="4">
        <v>2734</v>
      </c>
      <c r="D373" t="s" s="4">
        <v>136</v>
      </c>
      <c r="E373" t="s" s="4">
        <v>136</v>
      </c>
      <c r="F373" t="s" s="4">
        <v>2735</v>
      </c>
      <c r="G373" t="s" s="4">
        <v>2736</v>
      </c>
    </row>
    <row r="374" ht="45.0" customHeight="true">
      <c r="A374" t="s" s="4">
        <v>1723</v>
      </c>
      <c r="B374" t="s" s="4">
        <v>3106</v>
      </c>
      <c r="C374" t="s" s="4">
        <v>2734</v>
      </c>
      <c r="D374" t="s" s="4">
        <v>136</v>
      </c>
      <c r="E374" t="s" s="4">
        <v>136</v>
      </c>
      <c r="F374" t="s" s="4">
        <v>2735</v>
      </c>
      <c r="G374" t="s" s="4">
        <v>2736</v>
      </c>
    </row>
    <row r="375" ht="45.0" customHeight="true">
      <c r="A375" t="s" s="4">
        <v>1727</v>
      </c>
      <c r="B375" t="s" s="4">
        <v>3107</v>
      </c>
      <c r="C375" t="s" s="4">
        <v>2734</v>
      </c>
      <c r="D375" t="s" s="4">
        <v>136</v>
      </c>
      <c r="E375" t="s" s="4">
        <v>136</v>
      </c>
      <c r="F375" t="s" s="4">
        <v>2735</v>
      </c>
      <c r="G375" t="s" s="4">
        <v>2736</v>
      </c>
    </row>
    <row r="376" ht="45.0" customHeight="true">
      <c r="A376" t="s" s="4">
        <v>1732</v>
      </c>
      <c r="B376" t="s" s="4">
        <v>3108</v>
      </c>
      <c r="C376" t="s" s="4">
        <v>2734</v>
      </c>
      <c r="D376" t="s" s="4">
        <v>136</v>
      </c>
      <c r="E376" t="s" s="4">
        <v>136</v>
      </c>
      <c r="F376" t="s" s="4">
        <v>2735</v>
      </c>
      <c r="G376" t="s" s="4">
        <v>2736</v>
      </c>
    </row>
    <row r="377" ht="45.0" customHeight="true">
      <c r="A377" t="s" s="4">
        <v>1737</v>
      </c>
      <c r="B377" t="s" s="4">
        <v>3109</v>
      </c>
      <c r="C377" t="s" s="4">
        <v>2734</v>
      </c>
      <c r="D377" t="s" s="4">
        <v>136</v>
      </c>
      <c r="E377" t="s" s="4">
        <v>136</v>
      </c>
      <c r="F377" t="s" s="4">
        <v>2735</v>
      </c>
      <c r="G377" t="s" s="4">
        <v>2736</v>
      </c>
    </row>
    <row r="378" ht="45.0" customHeight="true">
      <c r="A378" t="s" s="4">
        <v>1741</v>
      </c>
      <c r="B378" t="s" s="4">
        <v>3110</v>
      </c>
      <c r="C378" t="s" s="4">
        <v>2734</v>
      </c>
      <c r="D378" t="s" s="4">
        <v>136</v>
      </c>
      <c r="E378" t="s" s="4">
        <v>136</v>
      </c>
      <c r="F378" t="s" s="4">
        <v>2735</v>
      </c>
      <c r="G378" t="s" s="4">
        <v>2736</v>
      </c>
    </row>
    <row r="379" ht="45.0" customHeight="true">
      <c r="A379" t="s" s="4">
        <v>1746</v>
      </c>
      <c r="B379" t="s" s="4">
        <v>3111</v>
      </c>
      <c r="C379" t="s" s="4">
        <v>2734</v>
      </c>
      <c r="D379" t="s" s="4">
        <v>136</v>
      </c>
      <c r="E379" t="s" s="4">
        <v>136</v>
      </c>
      <c r="F379" t="s" s="4">
        <v>2735</v>
      </c>
      <c r="G379" t="s" s="4">
        <v>2736</v>
      </c>
    </row>
    <row r="380" ht="45.0" customHeight="true">
      <c r="A380" t="s" s="4">
        <v>1749</v>
      </c>
      <c r="B380" t="s" s="4">
        <v>3112</v>
      </c>
      <c r="C380" t="s" s="4">
        <v>2734</v>
      </c>
      <c r="D380" t="s" s="4">
        <v>136</v>
      </c>
      <c r="E380" t="s" s="4">
        <v>136</v>
      </c>
      <c r="F380" t="s" s="4">
        <v>2735</v>
      </c>
      <c r="G380" t="s" s="4">
        <v>2736</v>
      </c>
    </row>
    <row r="381" ht="45.0" customHeight="true">
      <c r="A381" t="s" s="4">
        <v>1752</v>
      </c>
      <c r="B381" t="s" s="4">
        <v>3113</v>
      </c>
      <c r="C381" t="s" s="4">
        <v>2734</v>
      </c>
      <c r="D381" t="s" s="4">
        <v>136</v>
      </c>
      <c r="E381" t="s" s="4">
        <v>136</v>
      </c>
      <c r="F381" t="s" s="4">
        <v>2735</v>
      </c>
      <c r="G381" t="s" s="4">
        <v>2736</v>
      </c>
    </row>
    <row r="382" ht="45.0" customHeight="true">
      <c r="A382" t="s" s="4">
        <v>1754</v>
      </c>
      <c r="B382" t="s" s="4">
        <v>3114</v>
      </c>
      <c r="C382" t="s" s="4">
        <v>2734</v>
      </c>
      <c r="D382" t="s" s="4">
        <v>136</v>
      </c>
      <c r="E382" t="s" s="4">
        <v>136</v>
      </c>
      <c r="F382" t="s" s="4">
        <v>2735</v>
      </c>
      <c r="G382" t="s" s="4">
        <v>2736</v>
      </c>
    </row>
    <row r="383" ht="45.0" customHeight="true">
      <c r="A383" t="s" s="4">
        <v>1757</v>
      </c>
      <c r="B383" t="s" s="4">
        <v>3115</v>
      </c>
      <c r="C383" t="s" s="4">
        <v>2734</v>
      </c>
      <c r="D383" t="s" s="4">
        <v>136</v>
      </c>
      <c r="E383" t="s" s="4">
        <v>136</v>
      </c>
      <c r="F383" t="s" s="4">
        <v>2735</v>
      </c>
      <c r="G383" t="s" s="4">
        <v>2736</v>
      </c>
    </row>
    <row r="384" ht="45.0" customHeight="true">
      <c r="A384" t="s" s="4">
        <v>1760</v>
      </c>
      <c r="B384" t="s" s="4">
        <v>3116</v>
      </c>
      <c r="C384" t="s" s="4">
        <v>2734</v>
      </c>
      <c r="D384" t="s" s="4">
        <v>136</v>
      </c>
      <c r="E384" t="s" s="4">
        <v>136</v>
      </c>
      <c r="F384" t="s" s="4">
        <v>2735</v>
      </c>
      <c r="G384" t="s" s="4">
        <v>2736</v>
      </c>
    </row>
    <row r="385" ht="45.0" customHeight="true">
      <c r="A385" t="s" s="4">
        <v>1764</v>
      </c>
      <c r="B385" t="s" s="4">
        <v>3117</v>
      </c>
      <c r="C385" t="s" s="4">
        <v>2734</v>
      </c>
      <c r="D385" t="s" s="4">
        <v>136</v>
      </c>
      <c r="E385" t="s" s="4">
        <v>136</v>
      </c>
      <c r="F385" t="s" s="4">
        <v>2735</v>
      </c>
      <c r="G385" t="s" s="4">
        <v>2736</v>
      </c>
    </row>
    <row r="386" ht="45.0" customHeight="true">
      <c r="A386" t="s" s="4">
        <v>1768</v>
      </c>
      <c r="B386" t="s" s="4">
        <v>3118</v>
      </c>
      <c r="C386" t="s" s="4">
        <v>2734</v>
      </c>
      <c r="D386" t="s" s="4">
        <v>136</v>
      </c>
      <c r="E386" t="s" s="4">
        <v>136</v>
      </c>
      <c r="F386" t="s" s="4">
        <v>2735</v>
      </c>
      <c r="G386" t="s" s="4">
        <v>2736</v>
      </c>
    </row>
    <row r="387" ht="45.0" customHeight="true">
      <c r="A387" t="s" s="4">
        <v>1770</v>
      </c>
      <c r="B387" t="s" s="4">
        <v>3119</v>
      </c>
      <c r="C387" t="s" s="4">
        <v>2734</v>
      </c>
      <c r="D387" t="s" s="4">
        <v>136</v>
      </c>
      <c r="E387" t="s" s="4">
        <v>136</v>
      </c>
      <c r="F387" t="s" s="4">
        <v>2735</v>
      </c>
      <c r="G387" t="s" s="4">
        <v>2736</v>
      </c>
    </row>
    <row r="388" ht="45.0" customHeight="true">
      <c r="A388" t="s" s="4">
        <v>1776</v>
      </c>
      <c r="B388" t="s" s="4">
        <v>3120</v>
      </c>
      <c r="C388" t="s" s="4">
        <v>2734</v>
      </c>
      <c r="D388" t="s" s="4">
        <v>136</v>
      </c>
      <c r="E388" t="s" s="4">
        <v>136</v>
      </c>
      <c r="F388" t="s" s="4">
        <v>2735</v>
      </c>
      <c r="G388" t="s" s="4">
        <v>2736</v>
      </c>
    </row>
    <row r="389" ht="45.0" customHeight="true">
      <c r="A389" t="s" s="4">
        <v>1781</v>
      </c>
      <c r="B389" t="s" s="4">
        <v>3121</v>
      </c>
      <c r="C389" t="s" s="4">
        <v>2734</v>
      </c>
      <c r="D389" t="s" s="4">
        <v>136</v>
      </c>
      <c r="E389" t="s" s="4">
        <v>136</v>
      </c>
      <c r="F389" t="s" s="4">
        <v>2735</v>
      </c>
      <c r="G389" t="s" s="4">
        <v>2736</v>
      </c>
    </row>
    <row r="390" ht="45.0" customHeight="true">
      <c r="A390" t="s" s="4">
        <v>1788</v>
      </c>
      <c r="B390" t="s" s="4">
        <v>3122</v>
      </c>
      <c r="C390" t="s" s="4">
        <v>2734</v>
      </c>
      <c r="D390" t="s" s="4">
        <v>136</v>
      </c>
      <c r="E390" t="s" s="4">
        <v>136</v>
      </c>
      <c r="F390" t="s" s="4">
        <v>2735</v>
      </c>
      <c r="G390" t="s" s="4">
        <v>2736</v>
      </c>
    </row>
    <row r="391" ht="45.0" customHeight="true">
      <c r="A391" t="s" s="4">
        <v>1791</v>
      </c>
      <c r="B391" t="s" s="4">
        <v>3123</v>
      </c>
      <c r="C391" t="s" s="4">
        <v>2734</v>
      </c>
      <c r="D391" t="s" s="4">
        <v>136</v>
      </c>
      <c r="E391" t="s" s="4">
        <v>136</v>
      </c>
      <c r="F391" t="s" s="4">
        <v>2735</v>
      </c>
      <c r="G391" t="s" s="4">
        <v>2736</v>
      </c>
    </row>
    <row r="392" ht="45.0" customHeight="true">
      <c r="A392" t="s" s="4">
        <v>1797</v>
      </c>
      <c r="B392" t="s" s="4">
        <v>3124</v>
      </c>
      <c r="C392" t="s" s="4">
        <v>2734</v>
      </c>
      <c r="D392" t="s" s="4">
        <v>136</v>
      </c>
      <c r="E392" t="s" s="4">
        <v>136</v>
      </c>
      <c r="F392" t="s" s="4">
        <v>2735</v>
      </c>
      <c r="G392" t="s" s="4">
        <v>2736</v>
      </c>
    </row>
    <row r="393" ht="45.0" customHeight="true">
      <c r="A393" t="s" s="4">
        <v>1804</v>
      </c>
      <c r="B393" t="s" s="4">
        <v>3125</v>
      </c>
      <c r="C393" t="s" s="4">
        <v>2734</v>
      </c>
      <c r="D393" t="s" s="4">
        <v>136</v>
      </c>
      <c r="E393" t="s" s="4">
        <v>136</v>
      </c>
      <c r="F393" t="s" s="4">
        <v>2735</v>
      </c>
      <c r="G393" t="s" s="4">
        <v>2736</v>
      </c>
    </row>
    <row r="394" ht="45.0" customHeight="true">
      <c r="A394" t="s" s="4">
        <v>1807</v>
      </c>
      <c r="B394" t="s" s="4">
        <v>3126</v>
      </c>
      <c r="C394" t="s" s="4">
        <v>2734</v>
      </c>
      <c r="D394" t="s" s="4">
        <v>136</v>
      </c>
      <c r="E394" t="s" s="4">
        <v>136</v>
      </c>
      <c r="F394" t="s" s="4">
        <v>2735</v>
      </c>
      <c r="G394" t="s" s="4">
        <v>2736</v>
      </c>
    </row>
    <row r="395" ht="45.0" customHeight="true">
      <c r="A395" t="s" s="4">
        <v>1814</v>
      </c>
      <c r="B395" t="s" s="4">
        <v>3127</v>
      </c>
      <c r="C395" t="s" s="4">
        <v>2734</v>
      </c>
      <c r="D395" t="s" s="4">
        <v>136</v>
      </c>
      <c r="E395" t="s" s="4">
        <v>136</v>
      </c>
      <c r="F395" t="s" s="4">
        <v>2735</v>
      </c>
      <c r="G395" t="s" s="4">
        <v>2736</v>
      </c>
    </row>
    <row r="396" ht="45.0" customHeight="true">
      <c r="A396" t="s" s="4">
        <v>1816</v>
      </c>
      <c r="B396" t="s" s="4">
        <v>3128</v>
      </c>
      <c r="C396" t="s" s="4">
        <v>2734</v>
      </c>
      <c r="D396" t="s" s="4">
        <v>136</v>
      </c>
      <c r="E396" t="s" s="4">
        <v>136</v>
      </c>
      <c r="F396" t="s" s="4">
        <v>2735</v>
      </c>
      <c r="G396" t="s" s="4">
        <v>2736</v>
      </c>
    </row>
    <row r="397" ht="45.0" customHeight="true">
      <c r="A397" t="s" s="4">
        <v>1819</v>
      </c>
      <c r="B397" t="s" s="4">
        <v>3129</v>
      </c>
      <c r="C397" t="s" s="4">
        <v>2734</v>
      </c>
      <c r="D397" t="s" s="4">
        <v>136</v>
      </c>
      <c r="E397" t="s" s="4">
        <v>136</v>
      </c>
      <c r="F397" t="s" s="4">
        <v>2735</v>
      </c>
      <c r="G397" t="s" s="4">
        <v>2736</v>
      </c>
    </row>
    <row r="398" ht="45.0" customHeight="true">
      <c r="A398" t="s" s="4">
        <v>1822</v>
      </c>
      <c r="B398" t="s" s="4">
        <v>3130</v>
      </c>
      <c r="C398" t="s" s="4">
        <v>2734</v>
      </c>
      <c r="D398" t="s" s="4">
        <v>136</v>
      </c>
      <c r="E398" t="s" s="4">
        <v>136</v>
      </c>
      <c r="F398" t="s" s="4">
        <v>2735</v>
      </c>
      <c r="G398" t="s" s="4">
        <v>2736</v>
      </c>
    </row>
    <row r="399" ht="45.0" customHeight="true">
      <c r="A399" t="s" s="4">
        <v>1825</v>
      </c>
      <c r="B399" t="s" s="4">
        <v>3131</v>
      </c>
      <c r="C399" t="s" s="4">
        <v>2734</v>
      </c>
      <c r="D399" t="s" s="4">
        <v>136</v>
      </c>
      <c r="E399" t="s" s="4">
        <v>136</v>
      </c>
      <c r="F399" t="s" s="4">
        <v>2735</v>
      </c>
      <c r="G399" t="s" s="4">
        <v>2736</v>
      </c>
    </row>
    <row r="400" ht="45.0" customHeight="true">
      <c r="A400" t="s" s="4">
        <v>1828</v>
      </c>
      <c r="B400" t="s" s="4">
        <v>3132</v>
      </c>
      <c r="C400" t="s" s="4">
        <v>2734</v>
      </c>
      <c r="D400" t="s" s="4">
        <v>136</v>
      </c>
      <c r="E400" t="s" s="4">
        <v>136</v>
      </c>
      <c r="F400" t="s" s="4">
        <v>2735</v>
      </c>
      <c r="G400" t="s" s="4">
        <v>2736</v>
      </c>
    </row>
    <row r="401" ht="45.0" customHeight="true">
      <c r="A401" t="s" s="4">
        <v>1833</v>
      </c>
      <c r="B401" t="s" s="4">
        <v>3133</v>
      </c>
      <c r="C401" t="s" s="4">
        <v>2734</v>
      </c>
      <c r="D401" t="s" s="4">
        <v>136</v>
      </c>
      <c r="E401" t="s" s="4">
        <v>136</v>
      </c>
      <c r="F401" t="s" s="4">
        <v>2735</v>
      </c>
      <c r="G401" t="s" s="4">
        <v>2736</v>
      </c>
    </row>
    <row r="402" ht="45.0" customHeight="true">
      <c r="A402" t="s" s="4">
        <v>1840</v>
      </c>
      <c r="B402" t="s" s="4">
        <v>3134</v>
      </c>
      <c r="C402" t="s" s="4">
        <v>2734</v>
      </c>
      <c r="D402" t="s" s="4">
        <v>136</v>
      </c>
      <c r="E402" t="s" s="4">
        <v>136</v>
      </c>
      <c r="F402" t="s" s="4">
        <v>2735</v>
      </c>
      <c r="G402" t="s" s="4">
        <v>2736</v>
      </c>
    </row>
    <row r="403" ht="45.0" customHeight="true">
      <c r="A403" t="s" s="4">
        <v>1846</v>
      </c>
      <c r="B403" t="s" s="4">
        <v>3135</v>
      </c>
      <c r="C403" t="s" s="4">
        <v>2734</v>
      </c>
      <c r="D403" t="s" s="4">
        <v>136</v>
      </c>
      <c r="E403" t="s" s="4">
        <v>136</v>
      </c>
      <c r="F403" t="s" s="4">
        <v>2735</v>
      </c>
      <c r="G403" t="s" s="4">
        <v>2736</v>
      </c>
    </row>
    <row r="404" ht="45.0" customHeight="true">
      <c r="A404" t="s" s="4">
        <v>1849</v>
      </c>
      <c r="B404" t="s" s="4">
        <v>3136</v>
      </c>
      <c r="C404" t="s" s="4">
        <v>2734</v>
      </c>
      <c r="D404" t="s" s="4">
        <v>136</v>
      </c>
      <c r="E404" t="s" s="4">
        <v>136</v>
      </c>
      <c r="F404" t="s" s="4">
        <v>2735</v>
      </c>
      <c r="G404" t="s" s="4">
        <v>2736</v>
      </c>
    </row>
    <row r="405" ht="45.0" customHeight="true">
      <c r="A405" t="s" s="4">
        <v>1853</v>
      </c>
      <c r="B405" t="s" s="4">
        <v>3137</v>
      </c>
      <c r="C405" t="s" s="4">
        <v>2734</v>
      </c>
      <c r="D405" t="s" s="4">
        <v>136</v>
      </c>
      <c r="E405" t="s" s="4">
        <v>136</v>
      </c>
      <c r="F405" t="s" s="4">
        <v>2735</v>
      </c>
      <c r="G405" t="s" s="4">
        <v>2736</v>
      </c>
    </row>
    <row r="406" ht="45.0" customHeight="true">
      <c r="A406" t="s" s="4">
        <v>1857</v>
      </c>
      <c r="B406" t="s" s="4">
        <v>3138</v>
      </c>
      <c r="C406" t="s" s="4">
        <v>2734</v>
      </c>
      <c r="D406" t="s" s="4">
        <v>136</v>
      </c>
      <c r="E406" t="s" s="4">
        <v>136</v>
      </c>
      <c r="F406" t="s" s="4">
        <v>2735</v>
      </c>
      <c r="G406" t="s" s="4">
        <v>2736</v>
      </c>
    </row>
    <row r="407" ht="45.0" customHeight="true">
      <c r="A407" t="s" s="4">
        <v>1861</v>
      </c>
      <c r="B407" t="s" s="4">
        <v>3139</v>
      </c>
      <c r="C407" t="s" s="4">
        <v>2734</v>
      </c>
      <c r="D407" t="s" s="4">
        <v>136</v>
      </c>
      <c r="E407" t="s" s="4">
        <v>136</v>
      </c>
      <c r="F407" t="s" s="4">
        <v>2735</v>
      </c>
      <c r="G407" t="s" s="4">
        <v>2736</v>
      </c>
    </row>
    <row r="408" ht="45.0" customHeight="true">
      <c r="A408" t="s" s="4">
        <v>1865</v>
      </c>
      <c r="B408" t="s" s="4">
        <v>3140</v>
      </c>
      <c r="C408" t="s" s="4">
        <v>2734</v>
      </c>
      <c r="D408" t="s" s="4">
        <v>136</v>
      </c>
      <c r="E408" t="s" s="4">
        <v>136</v>
      </c>
      <c r="F408" t="s" s="4">
        <v>2735</v>
      </c>
      <c r="G408" t="s" s="4">
        <v>2736</v>
      </c>
    </row>
    <row r="409" ht="45.0" customHeight="true">
      <c r="A409" t="s" s="4">
        <v>1867</v>
      </c>
      <c r="B409" t="s" s="4">
        <v>3141</v>
      </c>
      <c r="C409" t="s" s="4">
        <v>2734</v>
      </c>
      <c r="D409" t="s" s="4">
        <v>136</v>
      </c>
      <c r="E409" t="s" s="4">
        <v>136</v>
      </c>
      <c r="F409" t="s" s="4">
        <v>2735</v>
      </c>
      <c r="G409" t="s" s="4">
        <v>2736</v>
      </c>
    </row>
    <row r="410" ht="45.0" customHeight="true">
      <c r="A410" t="s" s="4">
        <v>1871</v>
      </c>
      <c r="B410" t="s" s="4">
        <v>3142</v>
      </c>
      <c r="C410" t="s" s="4">
        <v>2734</v>
      </c>
      <c r="D410" t="s" s="4">
        <v>136</v>
      </c>
      <c r="E410" t="s" s="4">
        <v>136</v>
      </c>
      <c r="F410" t="s" s="4">
        <v>2735</v>
      </c>
      <c r="G410" t="s" s="4">
        <v>2736</v>
      </c>
    </row>
    <row r="411" ht="45.0" customHeight="true">
      <c r="A411" t="s" s="4">
        <v>1873</v>
      </c>
      <c r="B411" t="s" s="4">
        <v>3143</v>
      </c>
      <c r="C411" t="s" s="4">
        <v>2734</v>
      </c>
      <c r="D411" t="s" s="4">
        <v>136</v>
      </c>
      <c r="E411" t="s" s="4">
        <v>136</v>
      </c>
      <c r="F411" t="s" s="4">
        <v>2735</v>
      </c>
      <c r="G411" t="s" s="4">
        <v>2736</v>
      </c>
    </row>
    <row r="412" ht="45.0" customHeight="true">
      <c r="A412" t="s" s="4">
        <v>1879</v>
      </c>
      <c r="B412" t="s" s="4">
        <v>3144</v>
      </c>
      <c r="C412" t="s" s="4">
        <v>2734</v>
      </c>
      <c r="D412" t="s" s="4">
        <v>136</v>
      </c>
      <c r="E412" t="s" s="4">
        <v>136</v>
      </c>
      <c r="F412" t="s" s="4">
        <v>2735</v>
      </c>
      <c r="G412" t="s" s="4">
        <v>2736</v>
      </c>
    </row>
    <row r="413" ht="45.0" customHeight="true">
      <c r="A413" t="s" s="4">
        <v>1882</v>
      </c>
      <c r="B413" t="s" s="4">
        <v>3145</v>
      </c>
      <c r="C413" t="s" s="4">
        <v>2734</v>
      </c>
      <c r="D413" t="s" s="4">
        <v>136</v>
      </c>
      <c r="E413" t="s" s="4">
        <v>136</v>
      </c>
      <c r="F413" t="s" s="4">
        <v>2735</v>
      </c>
      <c r="G413" t="s" s="4">
        <v>2736</v>
      </c>
    </row>
    <row r="414" ht="45.0" customHeight="true">
      <c r="A414" t="s" s="4">
        <v>1885</v>
      </c>
      <c r="B414" t="s" s="4">
        <v>3146</v>
      </c>
      <c r="C414" t="s" s="4">
        <v>2734</v>
      </c>
      <c r="D414" t="s" s="4">
        <v>136</v>
      </c>
      <c r="E414" t="s" s="4">
        <v>136</v>
      </c>
      <c r="F414" t="s" s="4">
        <v>2735</v>
      </c>
      <c r="G414" t="s" s="4">
        <v>2736</v>
      </c>
    </row>
    <row r="415" ht="45.0" customHeight="true">
      <c r="A415" t="s" s="4">
        <v>1887</v>
      </c>
      <c r="B415" t="s" s="4">
        <v>3147</v>
      </c>
      <c r="C415" t="s" s="4">
        <v>2734</v>
      </c>
      <c r="D415" t="s" s="4">
        <v>136</v>
      </c>
      <c r="E415" t="s" s="4">
        <v>136</v>
      </c>
      <c r="F415" t="s" s="4">
        <v>2735</v>
      </c>
      <c r="G415" t="s" s="4">
        <v>2736</v>
      </c>
    </row>
    <row r="416" ht="45.0" customHeight="true">
      <c r="A416" t="s" s="4">
        <v>1890</v>
      </c>
      <c r="B416" t="s" s="4">
        <v>3148</v>
      </c>
      <c r="C416" t="s" s="4">
        <v>2734</v>
      </c>
      <c r="D416" t="s" s="4">
        <v>136</v>
      </c>
      <c r="E416" t="s" s="4">
        <v>136</v>
      </c>
      <c r="F416" t="s" s="4">
        <v>2735</v>
      </c>
      <c r="G416" t="s" s="4">
        <v>2736</v>
      </c>
    </row>
    <row r="417" ht="45.0" customHeight="true">
      <c r="A417" t="s" s="4">
        <v>1892</v>
      </c>
      <c r="B417" t="s" s="4">
        <v>3149</v>
      </c>
      <c r="C417" t="s" s="4">
        <v>2734</v>
      </c>
      <c r="D417" t="s" s="4">
        <v>136</v>
      </c>
      <c r="E417" t="s" s="4">
        <v>136</v>
      </c>
      <c r="F417" t="s" s="4">
        <v>2735</v>
      </c>
      <c r="G417" t="s" s="4">
        <v>2736</v>
      </c>
    </row>
    <row r="418" ht="45.0" customHeight="true">
      <c r="A418" t="s" s="4">
        <v>1895</v>
      </c>
      <c r="B418" t="s" s="4">
        <v>3150</v>
      </c>
      <c r="C418" t="s" s="4">
        <v>2734</v>
      </c>
      <c r="D418" t="s" s="4">
        <v>136</v>
      </c>
      <c r="E418" t="s" s="4">
        <v>136</v>
      </c>
      <c r="F418" t="s" s="4">
        <v>2735</v>
      </c>
      <c r="G418" t="s" s="4">
        <v>2736</v>
      </c>
    </row>
    <row r="419" ht="45.0" customHeight="true">
      <c r="A419" t="s" s="4">
        <v>1898</v>
      </c>
      <c r="B419" t="s" s="4">
        <v>3151</v>
      </c>
      <c r="C419" t="s" s="4">
        <v>2734</v>
      </c>
      <c r="D419" t="s" s="4">
        <v>136</v>
      </c>
      <c r="E419" t="s" s="4">
        <v>136</v>
      </c>
      <c r="F419" t="s" s="4">
        <v>2735</v>
      </c>
      <c r="G419" t="s" s="4">
        <v>2736</v>
      </c>
    </row>
    <row r="420" ht="45.0" customHeight="true">
      <c r="A420" t="s" s="4">
        <v>1900</v>
      </c>
      <c r="B420" t="s" s="4">
        <v>3152</v>
      </c>
      <c r="C420" t="s" s="4">
        <v>2734</v>
      </c>
      <c r="D420" t="s" s="4">
        <v>136</v>
      </c>
      <c r="E420" t="s" s="4">
        <v>136</v>
      </c>
      <c r="F420" t="s" s="4">
        <v>2735</v>
      </c>
      <c r="G420" t="s" s="4">
        <v>2736</v>
      </c>
    </row>
    <row r="421" ht="45.0" customHeight="true">
      <c r="A421" t="s" s="4">
        <v>1903</v>
      </c>
      <c r="B421" t="s" s="4">
        <v>3153</v>
      </c>
      <c r="C421" t="s" s="4">
        <v>2734</v>
      </c>
      <c r="D421" t="s" s="4">
        <v>136</v>
      </c>
      <c r="E421" t="s" s="4">
        <v>136</v>
      </c>
      <c r="F421" t="s" s="4">
        <v>2735</v>
      </c>
      <c r="G421" t="s" s="4">
        <v>2736</v>
      </c>
    </row>
    <row r="422" ht="45.0" customHeight="true">
      <c r="A422" t="s" s="4">
        <v>1906</v>
      </c>
      <c r="B422" t="s" s="4">
        <v>3154</v>
      </c>
      <c r="C422" t="s" s="4">
        <v>2734</v>
      </c>
      <c r="D422" t="s" s="4">
        <v>136</v>
      </c>
      <c r="E422" t="s" s="4">
        <v>136</v>
      </c>
      <c r="F422" t="s" s="4">
        <v>2735</v>
      </c>
      <c r="G422" t="s" s="4">
        <v>2736</v>
      </c>
    </row>
    <row r="423" ht="45.0" customHeight="true">
      <c r="A423" t="s" s="4">
        <v>1911</v>
      </c>
      <c r="B423" t="s" s="4">
        <v>3155</v>
      </c>
      <c r="C423" t="s" s="4">
        <v>2734</v>
      </c>
      <c r="D423" t="s" s="4">
        <v>136</v>
      </c>
      <c r="E423" t="s" s="4">
        <v>136</v>
      </c>
      <c r="F423" t="s" s="4">
        <v>2735</v>
      </c>
      <c r="G423" t="s" s="4">
        <v>2736</v>
      </c>
    </row>
    <row r="424" ht="45.0" customHeight="true">
      <c r="A424" t="s" s="4">
        <v>1913</v>
      </c>
      <c r="B424" t="s" s="4">
        <v>3156</v>
      </c>
      <c r="C424" t="s" s="4">
        <v>2734</v>
      </c>
      <c r="D424" t="s" s="4">
        <v>136</v>
      </c>
      <c r="E424" t="s" s="4">
        <v>136</v>
      </c>
      <c r="F424" t="s" s="4">
        <v>2735</v>
      </c>
      <c r="G424" t="s" s="4">
        <v>2736</v>
      </c>
    </row>
    <row r="425" ht="45.0" customHeight="true">
      <c r="A425" t="s" s="4">
        <v>1917</v>
      </c>
      <c r="B425" t="s" s="4">
        <v>3157</v>
      </c>
      <c r="C425" t="s" s="4">
        <v>2734</v>
      </c>
      <c r="D425" t="s" s="4">
        <v>136</v>
      </c>
      <c r="E425" t="s" s="4">
        <v>136</v>
      </c>
      <c r="F425" t="s" s="4">
        <v>2735</v>
      </c>
      <c r="G425" t="s" s="4">
        <v>2736</v>
      </c>
    </row>
    <row r="426" ht="45.0" customHeight="true">
      <c r="A426" t="s" s="4">
        <v>1921</v>
      </c>
      <c r="B426" t="s" s="4">
        <v>3158</v>
      </c>
      <c r="C426" t="s" s="4">
        <v>2734</v>
      </c>
      <c r="D426" t="s" s="4">
        <v>136</v>
      </c>
      <c r="E426" t="s" s="4">
        <v>136</v>
      </c>
      <c r="F426" t="s" s="4">
        <v>2735</v>
      </c>
      <c r="G426" t="s" s="4">
        <v>2736</v>
      </c>
    </row>
    <row r="427" ht="45.0" customHeight="true">
      <c r="A427" t="s" s="4">
        <v>1924</v>
      </c>
      <c r="B427" t="s" s="4">
        <v>3159</v>
      </c>
      <c r="C427" t="s" s="4">
        <v>2734</v>
      </c>
      <c r="D427" t="s" s="4">
        <v>136</v>
      </c>
      <c r="E427" t="s" s="4">
        <v>136</v>
      </c>
      <c r="F427" t="s" s="4">
        <v>2735</v>
      </c>
      <c r="G427" t="s" s="4">
        <v>2736</v>
      </c>
    </row>
    <row r="428" ht="45.0" customHeight="true">
      <c r="A428" t="s" s="4">
        <v>1927</v>
      </c>
      <c r="B428" t="s" s="4">
        <v>3160</v>
      </c>
      <c r="C428" t="s" s="4">
        <v>2734</v>
      </c>
      <c r="D428" t="s" s="4">
        <v>136</v>
      </c>
      <c r="E428" t="s" s="4">
        <v>136</v>
      </c>
      <c r="F428" t="s" s="4">
        <v>2735</v>
      </c>
      <c r="G428" t="s" s="4">
        <v>2736</v>
      </c>
    </row>
    <row r="429" ht="45.0" customHeight="true">
      <c r="A429" t="s" s="4">
        <v>1931</v>
      </c>
      <c r="B429" t="s" s="4">
        <v>3161</v>
      </c>
      <c r="C429" t="s" s="4">
        <v>2734</v>
      </c>
      <c r="D429" t="s" s="4">
        <v>136</v>
      </c>
      <c r="E429" t="s" s="4">
        <v>136</v>
      </c>
      <c r="F429" t="s" s="4">
        <v>2735</v>
      </c>
      <c r="G429" t="s" s="4">
        <v>2736</v>
      </c>
    </row>
    <row r="430" ht="45.0" customHeight="true">
      <c r="A430" t="s" s="4">
        <v>1936</v>
      </c>
      <c r="B430" t="s" s="4">
        <v>3162</v>
      </c>
      <c r="C430" t="s" s="4">
        <v>2734</v>
      </c>
      <c r="D430" t="s" s="4">
        <v>136</v>
      </c>
      <c r="E430" t="s" s="4">
        <v>136</v>
      </c>
      <c r="F430" t="s" s="4">
        <v>2735</v>
      </c>
      <c r="G430" t="s" s="4">
        <v>2736</v>
      </c>
    </row>
    <row r="431" ht="45.0" customHeight="true">
      <c r="A431" t="s" s="4">
        <v>1940</v>
      </c>
      <c r="B431" t="s" s="4">
        <v>3163</v>
      </c>
      <c r="C431" t="s" s="4">
        <v>2734</v>
      </c>
      <c r="D431" t="s" s="4">
        <v>136</v>
      </c>
      <c r="E431" t="s" s="4">
        <v>136</v>
      </c>
      <c r="F431" t="s" s="4">
        <v>2735</v>
      </c>
      <c r="G431" t="s" s="4">
        <v>2736</v>
      </c>
    </row>
    <row r="432" ht="45.0" customHeight="true">
      <c r="A432" t="s" s="4">
        <v>1944</v>
      </c>
      <c r="B432" t="s" s="4">
        <v>3164</v>
      </c>
      <c r="C432" t="s" s="4">
        <v>2734</v>
      </c>
      <c r="D432" t="s" s="4">
        <v>136</v>
      </c>
      <c r="E432" t="s" s="4">
        <v>136</v>
      </c>
      <c r="F432" t="s" s="4">
        <v>2735</v>
      </c>
      <c r="G432" t="s" s="4">
        <v>2736</v>
      </c>
    </row>
    <row r="433" ht="45.0" customHeight="true">
      <c r="A433" t="s" s="4">
        <v>1946</v>
      </c>
      <c r="B433" t="s" s="4">
        <v>3165</v>
      </c>
      <c r="C433" t="s" s="4">
        <v>2734</v>
      </c>
      <c r="D433" t="s" s="4">
        <v>136</v>
      </c>
      <c r="E433" t="s" s="4">
        <v>136</v>
      </c>
      <c r="F433" t="s" s="4">
        <v>2735</v>
      </c>
      <c r="G433" t="s" s="4">
        <v>2736</v>
      </c>
    </row>
    <row r="434" ht="45.0" customHeight="true">
      <c r="A434" t="s" s="4">
        <v>1950</v>
      </c>
      <c r="B434" t="s" s="4">
        <v>3166</v>
      </c>
      <c r="C434" t="s" s="4">
        <v>2734</v>
      </c>
      <c r="D434" t="s" s="4">
        <v>136</v>
      </c>
      <c r="E434" t="s" s="4">
        <v>136</v>
      </c>
      <c r="F434" t="s" s="4">
        <v>2735</v>
      </c>
      <c r="G434" t="s" s="4">
        <v>2736</v>
      </c>
    </row>
    <row r="435" ht="45.0" customHeight="true">
      <c r="A435" t="s" s="4">
        <v>1953</v>
      </c>
      <c r="B435" t="s" s="4">
        <v>3167</v>
      </c>
      <c r="C435" t="s" s="4">
        <v>2734</v>
      </c>
      <c r="D435" t="s" s="4">
        <v>136</v>
      </c>
      <c r="E435" t="s" s="4">
        <v>136</v>
      </c>
      <c r="F435" t="s" s="4">
        <v>2735</v>
      </c>
      <c r="G435" t="s" s="4">
        <v>2736</v>
      </c>
    </row>
    <row r="436" ht="45.0" customHeight="true">
      <c r="A436" t="s" s="4">
        <v>1956</v>
      </c>
      <c r="B436" t="s" s="4">
        <v>3168</v>
      </c>
      <c r="C436" t="s" s="4">
        <v>2734</v>
      </c>
      <c r="D436" t="s" s="4">
        <v>136</v>
      </c>
      <c r="E436" t="s" s="4">
        <v>136</v>
      </c>
      <c r="F436" t="s" s="4">
        <v>2735</v>
      </c>
      <c r="G436" t="s" s="4">
        <v>2736</v>
      </c>
    </row>
    <row r="437" ht="45.0" customHeight="true">
      <c r="A437" t="s" s="4">
        <v>1960</v>
      </c>
      <c r="B437" t="s" s="4">
        <v>3169</v>
      </c>
      <c r="C437" t="s" s="4">
        <v>2734</v>
      </c>
      <c r="D437" t="s" s="4">
        <v>136</v>
      </c>
      <c r="E437" t="s" s="4">
        <v>136</v>
      </c>
      <c r="F437" t="s" s="4">
        <v>2735</v>
      </c>
      <c r="G437" t="s" s="4">
        <v>2736</v>
      </c>
    </row>
    <row r="438" ht="45.0" customHeight="true">
      <c r="A438" t="s" s="4">
        <v>1962</v>
      </c>
      <c r="B438" t="s" s="4">
        <v>3170</v>
      </c>
      <c r="C438" t="s" s="4">
        <v>2734</v>
      </c>
      <c r="D438" t="s" s="4">
        <v>136</v>
      </c>
      <c r="E438" t="s" s="4">
        <v>136</v>
      </c>
      <c r="F438" t="s" s="4">
        <v>2735</v>
      </c>
      <c r="G438" t="s" s="4">
        <v>2736</v>
      </c>
    </row>
    <row r="439" ht="45.0" customHeight="true">
      <c r="A439" t="s" s="4">
        <v>1966</v>
      </c>
      <c r="B439" t="s" s="4">
        <v>3171</v>
      </c>
      <c r="C439" t="s" s="4">
        <v>2734</v>
      </c>
      <c r="D439" t="s" s="4">
        <v>136</v>
      </c>
      <c r="E439" t="s" s="4">
        <v>136</v>
      </c>
      <c r="F439" t="s" s="4">
        <v>2735</v>
      </c>
      <c r="G439" t="s" s="4">
        <v>2736</v>
      </c>
    </row>
    <row r="440" ht="45.0" customHeight="true">
      <c r="A440" t="s" s="4">
        <v>1990</v>
      </c>
      <c r="B440" t="s" s="4">
        <v>3172</v>
      </c>
      <c r="C440" t="s" s="4">
        <v>2734</v>
      </c>
      <c r="D440" t="s" s="4">
        <v>136</v>
      </c>
      <c r="E440" t="s" s="4">
        <v>136</v>
      </c>
      <c r="F440" t="s" s="4">
        <v>2735</v>
      </c>
      <c r="G440" t="s" s="4">
        <v>2736</v>
      </c>
    </row>
    <row r="441" ht="45.0" customHeight="true">
      <c r="A441" t="s" s="4">
        <v>1993</v>
      </c>
      <c r="B441" t="s" s="4">
        <v>3173</v>
      </c>
      <c r="C441" t="s" s="4">
        <v>2734</v>
      </c>
      <c r="D441" t="s" s="4">
        <v>136</v>
      </c>
      <c r="E441" t="s" s="4">
        <v>136</v>
      </c>
      <c r="F441" t="s" s="4">
        <v>2735</v>
      </c>
      <c r="G441" t="s" s="4">
        <v>2736</v>
      </c>
    </row>
    <row r="442" ht="45.0" customHeight="true">
      <c r="A442" t="s" s="4">
        <v>1996</v>
      </c>
      <c r="B442" t="s" s="4">
        <v>3174</v>
      </c>
      <c r="C442" t="s" s="4">
        <v>2734</v>
      </c>
      <c r="D442" t="s" s="4">
        <v>136</v>
      </c>
      <c r="E442" t="s" s="4">
        <v>136</v>
      </c>
      <c r="F442" t="s" s="4">
        <v>2735</v>
      </c>
      <c r="G442" t="s" s="4">
        <v>2736</v>
      </c>
    </row>
    <row r="443" ht="45.0" customHeight="true">
      <c r="A443" t="s" s="4">
        <v>1999</v>
      </c>
      <c r="B443" t="s" s="4">
        <v>3175</v>
      </c>
      <c r="C443" t="s" s="4">
        <v>2734</v>
      </c>
      <c r="D443" t="s" s="4">
        <v>136</v>
      </c>
      <c r="E443" t="s" s="4">
        <v>136</v>
      </c>
      <c r="F443" t="s" s="4">
        <v>2735</v>
      </c>
      <c r="G443" t="s" s="4">
        <v>2736</v>
      </c>
    </row>
    <row r="444" ht="45.0" customHeight="true">
      <c r="A444" t="s" s="4">
        <v>2001</v>
      </c>
      <c r="B444" t="s" s="4">
        <v>3176</v>
      </c>
      <c r="C444" t="s" s="4">
        <v>2734</v>
      </c>
      <c r="D444" t="s" s="4">
        <v>136</v>
      </c>
      <c r="E444" t="s" s="4">
        <v>136</v>
      </c>
      <c r="F444" t="s" s="4">
        <v>2735</v>
      </c>
      <c r="G444" t="s" s="4">
        <v>2736</v>
      </c>
    </row>
    <row r="445" ht="45.0" customHeight="true">
      <c r="A445" t="s" s="4">
        <v>2004</v>
      </c>
      <c r="B445" t="s" s="4">
        <v>3177</v>
      </c>
      <c r="C445" t="s" s="4">
        <v>2734</v>
      </c>
      <c r="D445" t="s" s="4">
        <v>136</v>
      </c>
      <c r="E445" t="s" s="4">
        <v>136</v>
      </c>
      <c r="F445" t="s" s="4">
        <v>2735</v>
      </c>
      <c r="G445" t="s" s="4">
        <v>2736</v>
      </c>
    </row>
    <row r="446" ht="45.0" customHeight="true">
      <c r="A446" t="s" s="4">
        <v>2008</v>
      </c>
      <c r="B446" t="s" s="4">
        <v>3178</v>
      </c>
      <c r="C446" t="s" s="4">
        <v>2734</v>
      </c>
      <c r="D446" t="s" s="4">
        <v>136</v>
      </c>
      <c r="E446" t="s" s="4">
        <v>136</v>
      </c>
      <c r="F446" t="s" s="4">
        <v>2735</v>
      </c>
      <c r="G446" t="s" s="4">
        <v>2736</v>
      </c>
    </row>
    <row r="447" ht="45.0" customHeight="true">
      <c r="A447" t="s" s="4">
        <v>2012</v>
      </c>
      <c r="B447" t="s" s="4">
        <v>3179</v>
      </c>
      <c r="C447" t="s" s="4">
        <v>2734</v>
      </c>
      <c r="D447" t="s" s="4">
        <v>136</v>
      </c>
      <c r="E447" t="s" s="4">
        <v>136</v>
      </c>
      <c r="F447" t="s" s="4">
        <v>2735</v>
      </c>
      <c r="G447" t="s" s="4">
        <v>2736</v>
      </c>
    </row>
    <row r="448" ht="45.0" customHeight="true">
      <c r="A448" t="s" s="4">
        <v>2016</v>
      </c>
      <c r="B448" t="s" s="4">
        <v>3180</v>
      </c>
      <c r="C448" t="s" s="4">
        <v>2734</v>
      </c>
      <c r="D448" t="s" s="4">
        <v>136</v>
      </c>
      <c r="E448" t="s" s="4">
        <v>136</v>
      </c>
      <c r="F448" t="s" s="4">
        <v>2735</v>
      </c>
      <c r="G448" t="s" s="4">
        <v>2736</v>
      </c>
    </row>
    <row r="449" ht="45.0" customHeight="true">
      <c r="A449" t="s" s="4">
        <v>2018</v>
      </c>
      <c r="B449" t="s" s="4">
        <v>3181</v>
      </c>
      <c r="C449" t="s" s="4">
        <v>2734</v>
      </c>
      <c r="D449" t="s" s="4">
        <v>136</v>
      </c>
      <c r="E449" t="s" s="4">
        <v>136</v>
      </c>
      <c r="F449" t="s" s="4">
        <v>2735</v>
      </c>
      <c r="G449" t="s" s="4">
        <v>2736</v>
      </c>
    </row>
    <row r="450" ht="45.0" customHeight="true">
      <c r="A450" t="s" s="4">
        <v>2021</v>
      </c>
      <c r="B450" t="s" s="4">
        <v>3182</v>
      </c>
      <c r="C450" t="s" s="4">
        <v>2734</v>
      </c>
      <c r="D450" t="s" s="4">
        <v>136</v>
      </c>
      <c r="E450" t="s" s="4">
        <v>136</v>
      </c>
      <c r="F450" t="s" s="4">
        <v>2735</v>
      </c>
      <c r="G450" t="s" s="4">
        <v>2736</v>
      </c>
    </row>
    <row r="451" ht="45.0" customHeight="true">
      <c r="A451" t="s" s="4">
        <v>2025</v>
      </c>
      <c r="B451" t="s" s="4">
        <v>3183</v>
      </c>
      <c r="C451" t="s" s="4">
        <v>2734</v>
      </c>
      <c r="D451" t="s" s="4">
        <v>136</v>
      </c>
      <c r="E451" t="s" s="4">
        <v>136</v>
      </c>
      <c r="F451" t="s" s="4">
        <v>2735</v>
      </c>
      <c r="G451" t="s" s="4">
        <v>2736</v>
      </c>
    </row>
    <row r="452" ht="45.0" customHeight="true">
      <c r="A452" t="s" s="4">
        <v>2030</v>
      </c>
      <c r="B452" t="s" s="4">
        <v>3184</v>
      </c>
      <c r="C452" t="s" s="4">
        <v>2734</v>
      </c>
      <c r="D452" t="s" s="4">
        <v>136</v>
      </c>
      <c r="E452" t="s" s="4">
        <v>136</v>
      </c>
      <c r="F452" t="s" s="4">
        <v>2735</v>
      </c>
      <c r="G452" t="s" s="4">
        <v>2736</v>
      </c>
    </row>
    <row r="453" ht="45.0" customHeight="true">
      <c r="A453" t="s" s="4">
        <v>2034</v>
      </c>
      <c r="B453" t="s" s="4">
        <v>3185</v>
      </c>
      <c r="C453" t="s" s="4">
        <v>2734</v>
      </c>
      <c r="D453" t="s" s="4">
        <v>136</v>
      </c>
      <c r="E453" t="s" s="4">
        <v>136</v>
      </c>
      <c r="F453" t="s" s="4">
        <v>2735</v>
      </c>
      <c r="G453" t="s" s="4">
        <v>2736</v>
      </c>
    </row>
    <row r="454" ht="45.0" customHeight="true">
      <c r="A454" t="s" s="4">
        <v>2037</v>
      </c>
      <c r="B454" t="s" s="4">
        <v>3186</v>
      </c>
      <c r="C454" t="s" s="4">
        <v>2734</v>
      </c>
      <c r="D454" t="s" s="4">
        <v>136</v>
      </c>
      <c r="E454" t="s" s="4">
        <v>136</v>
      </c>
      <c r="F454" t="s" s="4">
        <v>2735</v>
      </c>
      <c r="G454" t="s" s="4">
        <v>2736</v>
      </c>
    </row>
    <row r="455" ht="45.0" customHeight="true">
      <c r="A455" t="s" s="4">
        <v>2043</v>
      </c>
      <c r="B455" t="s" s="4">
        <v>3187</v>
      </c>
      <c r="C455" t="s" s="4">
        <v>2734</v>
      </c>
      <c r="D455" t="s" s="4">
        <v>136</v>
      </c>
      <c r="E455" t="s" s="4">
        <v>136</v>
      </c>
      <c r="F455" t="s" s="4">
        <v>2735</v>
      </c>
      <c r="G455" t="s" s="4">
        <v>2736</v>
      </c>
    </row>
    <row r="456" ht="45.0" customHeight="true">
      <c r="A456" t="s" s="4">
        <v>2046</v>
      </c>
      <c r="B456" t="s" s="4">
        <v>3188</v>
      </c>
      <c r="C456" t="s" s="4">
        <v>2734</v>
      </c>
      <c r="D456" t="s" s="4">
        <v>136</v>
      </c>
      <c r="E456" t="s" s="4">
        <v>136</v>
      </c>
      <c r="F456" t="s" s="4">
        <v>2735</v>
      </c>
      <c r="G456" t="s" s="4">
        <v>2736</v>
      </c>
    </row>
    <row r="457" ht="45.0" customHeight="true">
      <c r="A457" t="s" s="4">
        <v>2051</v>
      </c>
      <c r="B457" t="s" s="4">
        <v>3189</v>
      </c>
      <c r="C457" t="s" s="4">
        <v>2734</v>
      </c>
      <c r="D457" t="s" s="4">
        <v>136</v>
      </c>
      <c r="E457" t="s" s="4">
        <v>136</v>
      </c>
      <c r="F457" t="s" s="4">
        <v>2735</v>
      </c>
      <c r="G457" t="s" s="4">
        <v>2736</v>
      </c>
    </row>
    <row r="458" ht="45.0" customHeight="true">
      <c r="A458" t="s" s="4">
        <v>2056</v>
      </c>
      <c r="B458" t="s" s="4">
        <v>3190</v>
      </c>
      <c r="C458" t="s" s="4">
        <v>2734</v>
      </c>
      <c r="D458" t="s" s="4">
        <v>136</v>
      </c>
      <c r="E458" t="s" s="4">
        <v>136</v>
      </c>
      <c r="F458" t="s" s="4">
        <v>2735</v>
      </c>
      <c r="G458" t="s" s="4">
        <v>2736</v>
      </c>
    </row>
    <row r="459" ht="45.0" customHeight="true">
      <c r="A459" t="s" s="4">
        <v>2059</v>
      </c>
      <c r="B459" t="s" s="4">
        <v>3191</v>
      </c>
      <c r="C459" t="s" s="4">
        <v>2734</v>
      </c>
      <c r="D459" t="s" s="4">
        <v>136</v>
      </c>
      <c r="E459" t="s" s="4">
        <v>136</v>
      </c>
      <c r="F459" t="s" s="4">
        <v>2735</v>
      </c>
      <c r="G459" t="s" s="4">
        <v>2736</v>
      </c>
    </row>
    <row r="460" ht="45.0" customHeight="true">
      <c r="A460" t="s" s="4">
        <v>2061</v>
      </c>
      <c r="B460" t="s" s="4">
        <v>3192</v>
      </c>
      <c r="C460" t="s" s="4">
        <v>2734</v>
      </c>
      <c r="D460" t="s" s="4">
        <v>136</v>
      </c>
      <c r="E460" t="s" s="4">
        <v>136</v>
      </c>
      <c r="F460" t="s" s="4">
        <v>2735</v>
      </c>
      <c r="G460" t="s" s="4">
        <v>2736</v>
      </c>
    </row>
    <row r="461" ht="45.0" customHeight="true">
      <c r="A461" t="s" s="4">
        <v>2067</v>
      </c>
      <c r="B461" t="s" s="4">
        <v>3193</v>
      </c>
      <c r="C461" t="s" s="4">
        <v>2734</v>
      </c>
      <c r="D461" t="s" s="4">
        <v>136</v>
      </c>
      <c r="E461" t="s" s="4">
        <v>136</v>
      </c>
      <c r="F461" t="s" s="4">
        <v>2735</v>
      </c>
      <c r="G461" t="s" s="4">
        <v>2736</v>
      </c>
    </row>
    <row r="462" ht="45.0" customHeight="true">
      <c r="A462" t="s" s="4">
        <v>2073</v>
      </c>
      <c r="B462" t="s" s="4">
        <v>3194</v>
      </c>
      <c r="C462" t="s" s="4">
        <v>2734</v>
      </c>
      <c r="D462" t="s" s="4">
        <v>136</v>
      </c>
      <c r="E462" t="s" s="4">
        <v>136</v>
      </c>
      <c r="F462" t="s" s="4">
        <v>2735</v>
      </c>
      <c r="G462" t="s" s="4">
        <v>2736</v>
      </c>
    </row>
    <row r="463" ht="45.0" customHeight="true">
      <c r="A463" t="s" s="4">
        <v>2077</v>
      </c>
      <c r="B463" t="s" s="4">
        <v>3195</v>
      </c>
      <c r="C463" t="s" s="4">
        <v>2734</v>
      </c>
      <c r="D463" t="s" s="4">
        <v>136</v>
      </c>
      <c r="E463" t="s" s="4">
        <v>136</v>
      </c>
      <c r="F463" t="s" s="4">
        <v>2735</v>
      </c>
      <c r="G463" t="s" s="4">
        <v>2736</v>
      </c>
    </row>
    <row r="464" ht="45.0" customHeight="true">
      <c r="A464" t="s" s="4">
        <v>2081</v>
      </c>
      <c r="B464" t="s" s="4">
        <v>3196</v>
      </c>
      <c r="C464" t="s" s="4">
        <v>2734</v>
      </c>
      <c r="D464" t="s" s="4">
        <v>136</v>
      </c>
      <c r="E464" t="s" s="4">
        <v>136</v>
      </c>
      <c r="F464" t="s" s="4">
        <v>2735</v>
      </c>
      <c r="G464" t="s" s="4">
        <v>2736</v>
      </c>
    </row>
    <row r="465" ht="45.0" customHeight="true">
      <c r="A465" t="s" s="4">
        <v>2083</v>
      </c>
      <c r="B465" t="s" s="4">
        <v>3197</v>
      </c>
      <c r="C465" t="s" s="4">
        <v>2734</v>
      </c>
      <c r="D465" t="s" s="4">
        <v>136</v>
      </c>
      <c r="E465" t="s" s="4">
        <v>136</v>
      </c>
      <c r="F465" t="s" s="4">
        <v>2735</v>
      </c>
      <c r="G465" t="s" s="4">
        <v>2736</v>
      </c>
    </row>
    <row r="466" ht="45.0" customHeight="true">
      <c r="A466" t="s" s="4">
        <v>2086</v>
      </c>
      <c r="B466" t="s" s="4">
        <v>3198</v>
      </c>
      <c r="C466" t="s" s="4">
        <v>2734</v>
      </c>
      <c r="D466" t="s" s="4">
        <v>136</v>
      </c>
      <c r="E466" t="s" s="4">
        <v>136</v>
      </c>
      <c r="F466" t="s" s="4">
        <v>2735</v>
      </c>
      <c r="G466" t="s" s="4">
        <v>2736</v>
      </c>
    </row>
    <row r="467" ht="45.0" customHeight="true">
      <c r="A467" t="s" s="4">
        <v>2091</v>
      </c>
      <c r="B467" t="s" s="4">
        <v>3199</v>
      </c>
      <c r="C467" t="s" s="4">
        <v>2734</v>
      </c>
      <c r="D467" t="s" s="4">
        <v>136</v>
      </c>
      <c r="E467" t="s" s="4">
        <v>136</v>
      </c>
      <c r="F467" t="s" s="4">
        <v>2735</v>
      </c>
      <c r="G467" t="s" s="4">
        <v>2736</v>
      </c>
    </row>
    <row r="468" ht="45.0" customHeight="true">
      <c r="A468" t="s" s="4">
        <v>2095</v>
      </c>
      <c r="B468" t="s" s="4">
        <v>3200</v>
      </c>
      <c r="C468" t="s" s="4">
        <v>2734</v>
      </c>
      <c r="D468" t="s" s="4">
        <v>136</v>
      </c>
      <c r="E468" t="s" s="4">
        <v>136</v>
      </c>
      <c r="F468" t="s" s="4">
        <v>2735</v>
      </c>
      <c r="G468" t="s" s="4">
        <v>2736</v>
      </c>
    </row>
    <row r="469" ht="45.0" customHeight="true">
      <c r="A469" t="s" s="4">
        <v>2101</v>
      </c>
      <c r="B469" t="s" s="4">
        <v>3201</v>
      </c>
      <c r="C469" t="s" s="4">
        <v>2734</v>
      </c>
      <c r="D469" t="s" s="4">
        <v>136</v>
      </c>
      <c r="E469" t="s" s="4">
        <v>136</v>
      </c>
      <c r="F469" t="s" s="4">
        <v>2735</v>
      </c>
      <c r="G469" t="s" s="4">
        <v>2736</v>
      </c>
    </row>
    <row r="470" ht="45.0" customHeight="true">
      <c r="A470" t="s" s="4">
        <v>2129</v>
      </c>
      <c r="B470" t="s" s="4">
        <v>3202</v>
      </c>
      <c r="C470" t="s" s="4">
        <v>2734</v>
      </c>
      <c r="D470" t="s" s="4">
        <v>136</v>
      </c>
      <c r="E470" t="s" s="4">
        <v>136</v>
      </c>
      <c r="F470" t="s" s="4">
        <v>2735</v>
      </c>
      <c r="G470" t="s" s="4">
        <v>2736</v>
      </c>
    </row>
    <row r="471" ht="45.0" customHeight="true">
      <c r="A471" t="s" s="4">
        <v>2134</v>
      </c>
      <c r="B471" t="s" s="4">
        <v>3203</v>
      </c>
      <c r="C471" t="s" s="4">
        <v>2734</v>
      </c>
      <c r="D471" t="s" s="4">
        <v>136</v>
      </c>
      <c r="E471" t="s" s="4">
        <v>136</v>
      </c>
      <c r="F471" t="s" s="4">
        <v>2735</v>
      </c>
      <c r="G471" t="s" s="4">
        <v>2736</v>
      </c>
    </row>
    <row r="472" ht="45.0" customHeight="true">
      <c r="A472" t="s" s="4">
        <v>2137</v>
      </c>
      <c r="B472" t="s" s="4">
        <v>3204</v>
      </c>
      <c r="C472" t="s" s="4">
        <v>2734</v>
      </c>
      <c r="D472" t="s" s="4">
        <v>136</v>
      </c>
      <c r="E472" t="s" s="4">
        <v>136</v>
      </c>
      <c r="F472" t="s" s="4">
        <v>2735</v>
      </c>
      <c r="G472" t="s" s="4">
        <v>2736</v>
      </c>
    </row>
    <row r="473" ht="45.0" customHeight="true">
      <c r="A473" t="s" s="4">
        <v>2139</v>
      </c>
      <c r="B473" t="s" s="4">
        <v>3205</v>
      </c>
      <c r="C473" t="s" s="4">
        <v>2734</v>
      </c>
      <c r="D473" t="s" s="4">
        <v>136</v>
      </c>
      <c r="E473" t="s" s="4">
        <v>136</v>
      </c>
      <c r="F473" t="s" s="4">
        <v>2735</v>
      </c>
      <c r="G473" t="s" s="4">
        <v>2736</v>
      </c>
    </row>
    <row r="474" ht="45.0" customHeight="true">
      <c r="A474" t="s" s="4">
        <v>2142</v>
      </c>
      <c r="B474" t="s" s="4">
        <v>3206</v>
      </c>
      <c r="C474" t="s" s="4">
        <v>2734</v>
      </c>
      <c r="D474" t="s" s="4">
        <v>136</v>
      </c>
      <c r="E474" t="s" s="4">
        <v>136</v>
      </c>
      <c r="F474" t="s" s="4">
        <v>2735</v>
      </c>
      <c r="G474" t="s" s="4">
        <v>2736</v>
      </c>
    </row>
    <row r="475" ht="45.0" customHeight="true">
      <c r="A475" t="s" s="4">
        <v>2145</v>
      </c>
      <c r="B475" t="s" s="4">
        <v>3207</v>
      </c>
      <c r="C475" t="s" s="4">
        <v>2734</v>
      </c>
      <c r="D475" t="s" s="4">
        <v>136</v>
      </c>
      <c r="E475" t="s" s="4">
        <v>136</v>
      </c>
      <c r="F475" t="s" s="4">
        <v>2735</v>
      </c>
      <c r="G475" t="s" s="4">
        <v>2736</v>
      </c>
    </row>
    <row r="476" ht="45.0" customHeight="true">
      <c r="A476" t="s" s="4">
        <v>2148</v>
      </c>
      <c r="B476" t="s" s="4">
        <v>3208</v>
      </c>
      <c r="C476" t="s" s="4">
        <v>2734</v>
      </c>
      <c r="D476" t="s" s="4">
        <v>136</v>
      </c>
      <c r="E476" t="s" s="4">
        <v>136</v>
      </c>
      <c r="F476" t="s" s="4">
        <v>2735</v>
      </c>
      <c r="G476" t="s" s="4">
        <v>2736</v>
      </c>
    </row>
    <row r="477" ht="45.0" customHeight="true">
      <c r="A477" t="s" s="4">
        <v>2152</v>
      </c>
      <c r="B477" t="s" s="4">
        <v>3209</v>
      </c>
      <c r="C477" t="s" s="4">
        <v>2734</v>
      </c>
      <c r="D477" t="s" s="4">
        <v>136</v>
      </c>
      <c r="E477" t="s" s="4">
        <v>136</v>
      </c>
      <c r="F477" t="s" s="4">
        <v>2735</v>
      </c>
      <c r="G477" t="s" s="4">
        <v>2736</v>
      </c>
    </row>
    <row r="478" ht="45.0" customHeight="true">
      <c r="A478" t="s" s="4">
        <v>2156</v>
      </c>
      <c r="B478" t="s" s="4">
        <v>3210</v>
      </c>
      <c r="C478" t="s" s="4">
        <v>2734</v>
      </c>
      <c r="D478" t="s" s="4">
        <v>136</v>
      </c>
      <c r="E478" t="s" s="4">
        <v>136</v>
      </c>
      <c r="F478" t="s" s="4">
        <v>2735</v>
      </c>
      <c r="G478" t="s" s="4">
        <v>2736</v>
      </c>
    </row>
    <row r="479" ht="45.0" customHeight="true">
      <c r="A479" t="s" s="4">
        <v>2162</v>
      </c>
      <c r="B479" t="s" s="4">
        <v>3211</v>
      </c>
      <c r="C479" t="s" s="4">
        <v>2734</v>
      </c>
      <c r="D479" t="s" s="4">
        <v>136</v>
      </c>
      <c r="E479" t="s" s="4">
        <v>136</v>
      </c>
      <c r="F479" t="s" s="4">
        <v>2735</v>
      </c>
      <c r="G479" t="s" s="4">
        <v>2736</v>
      </c>
    </row>
    <row r="480" ht="45.0" customHeight="true">
      <c r="A480" t="s" s="4">
        <v>2166</v>
      </c>
      <c r="B480" t="s" s="4">
        <v>3212</v>
      </c>
      <c r="C480" t="s" s="4">
        <v>2734</v>
      </c>
      <c r="D480" t="s" s="4">
        <v>136</v>
      </c>
      <c r="E480" t="s" s="4">
        <v>136</v>
      </c>
      <c r="F480" t="s" s="4">
        <v>2735</v>
      </c>
      <c r="G480" t="s" s="4">
        <v>2736</v>
      </c>
    </row>
    <row r="481" ht="45.0" customHeight="true">
      <c r="A481" t="s" s="4">
        <v>2168</v>
      </c>
      <c r="B481" t="s" s="4">
        <v>3213</v>
      </c>
      <c r="C481" t="s" s="4">
        <v>2734</v>
      </c>
      <c r="D481" t="s" s="4">
        <v>136</v>
      </c>
      <c r="E481" t="s" s="4">
        <v>136</v>
      </c>
      <c r="F481" t="s" s="4">
        <v>2735</v>
      </c>
      <c r="G481" t="s" s="4">
        <v>2736</v>
      </c>
    </row>
    <row r="482" ht="45.0" customHeight="true">
      <c r="A482" t="s" s="4">
        <v>2174</v>
      </c>
      <c r="B482" t="s" s="4">
        <v>3214</v>
      </c>
      <c r="C482" t="s" s="4">
        <v>2734</v>
      </c>
      <c r="D482" t="s" s="4">
        <v>136</v>
      </c>
      <c r="E482" t="s" s="4">
        <v>136</v>
      </c>
      <c r="F482" t="s" s="4">
        <v>2735</v>
      </c>
      <c r="G482" t="s" s="4">
        <v>2736</v>
      </c>
    </row>
    <row r="483" ht="45.0" customHeight="true">
      <c r="A483" t="s" s="4">
        <v>2179</v>
      </c>
      <c r="B483" t="s" s="4">
        <v>3215</v>
      </c>
      <c r="C483" t="s" s="4">
        <v>2734</v>
      </c>
      <c r="D483" t="s" s="4">
        <v>136</v>
      </c>
      <c r="E483" t="s" s="4">
        <v>136</v>
      </c>
      <c r="F483" t="s" s="4">
        <v>2735</v>
      </c>
      <c r="G483" t="s" s="4">
        <v>2736</v>
      </c>
    </row>
    <row r="484" ht="45.0" customHeight="true">
      <c r="A484" t="s" s="4">
        <v>2184</v>
      </c>
      <c r="B484" t="s" s="4">
        <v>3216</v>
      </c>
      <c r="C484" t="s" s="4">
        <v>2734</v>
      </c>
      <c r="D484" t="s" s="4">
        <v>136</v>
      </c>
      <c r="E484" t="s" s="4">
        <v>136</v>
      </c>
      <c r="F484" t="s" s="4">
        <v>2735</v>
      </c>
      <c r="G484" t="s" s="4">
        <v>2736</v>
      </c>
    </row>
    <row r="485" ht="45.0" customHeight="true">
      <c r="A485" t="s" s="4">
        <v>2187</v>
      </c>
      <c r="B485" t="s" s="4">
        <v>3217</v>
      </c>
      <c r="C485" t="s" s="4">
        <v>2734</v>
      </c>
      <c r="D485" t="s" s="4">
        <v>136</v>
      </c>
      <c r="E485" t="s" s="4">
        <v>136</v>
      </c>
      <c r="F485" t="s" s="4">
        <v>2735</v>
      </c>
      <c r="G485" t="s" s="4">
        <v>2736</v>
      </c>
    </row>
    <row r="486" ht="45.0" customHeight="true">
      <c r="A486" t="s" s="4">
        <v>2191</v>
      </c>
      <c r="B486" t="s" s="4">
        <v>3218</v>
      </c>
      <c r="C486" t="s" s="4">
        <v>2734</v>
      </c>
      <c r="D486" t="s" s="4">
        <v>136</v>
      </c>
      <c r="E486" t="s" s="4">
        <v>136</v>
      </c>
      <c r="F486" t="s" s="4">
        <v>2735</v>
      </c>
      <c r="G486" t="s" s="4">
        <v>2736</v>
      </c>
    </row>
    <row r="487" ht="45.0" customHeight="true">
      <c r="A487" t="s" s="4">
        <v>2197</v>
      </c>
      <c r="B487" t="s" s="4">
        <v>3219</v>
      </c>
      <c r="C487" t="s" s="4">
        <v>2734</v>
      </c>
      <c r="D487" t="s" s="4">
        <v>136</v>
      </c>
      <c r="E487" t="s" s="4">
        <v>136</v>
      </c>
      <c r="F487" t="s" s="4">
        <v>2735</v>
      </c>
      <c r="G487" t="s" s="4">
        <v>2736</v>
      </c>
    </row>
    <row r="488" ht="45.0" customHeight="true">
      <c r="A488" t="s" s="4">
        <v>2200</v>
      </c>
      <c r="B488" t="s" s="4">
        <v>3220</v>
      </c>
      <c r="C488" t="s" s="4">
        <v>2734</v>
      </c>
      <c r="D488" t="s" s="4">
        <v>136</v>
      </c>
      <c r="E488" t="s" s="4">
        <v>136</v>
      </c>
      <c r="F488" t="s" s="4">
        <v>2735</v>
      </c>
      <c r="G488" t="s" s="4">
        <v>2736</v>
      </c>
    </row>
    <row r="489" ht="45.0" customHeight="true">
      <c r="A489" t="s" s="4">
        <v>2203</v>
      </c>
      <c r="B489" t="s" s="4">
        <v>3221</v>
      </c>
      <c r="C489" t="s" s="4">
        <v>2734</v>
      </c>
      <c r="D489" t="s" s="4">
        <v>136</v>
      </c>
      <c r="E489" t="s" s="4">
        <v>136</v>
      </c>
      <c r="F489" t="s" s="4">
        <v>2735</v>
      </c>
      <c r="G489" t="s" s="4">
        <v>2736</v>
      </c>
    </row>
    <row r="490" ht="45.0" customHeight="true">
      <c r="A490" t="s" s="4">
        <v>2206</v>
      </c>
      <c r="B490" t="s" s="4">
        <v>3222</v>
      </c>
      <c r="C490" t="s" s="4">
        <v>2734</v>
      </c>
      <c r="D490" t="s" s="4">
        <v>136</v>
      </c>
      <c r="E490" t="s" s="4">
        <v>136</v>
      </c>
      <c r="F490" t="s" s="4">
        <v>2735</v>
      </c>
      <c r="G490" t="s" s="4">
        <v>2736</v>
      </c>
    </row>
    <row r="491" ht="45.0" customHeight="true">
      <c r="A491" t="s" s="4">
        <v>2213</v>
      </c>
      <c r="B491" t="s" s="4">
        <v>3223</v>
      </c>
      <c r="C491" t="s" s="4">
        <v>2734</v>
      </c>
      <c r="D491" t="s" s="4">
        <v>136</v>
      </c>
      <c r="E491" t="s" s="4">
        <v>136</v>
      </c>
      <c r="F491" t="s" s="4">
        <v>2735</v>
      </c>
      <c r="G491" t="s" s="4">
        <v>2736</v>
      </c>
    </row>
    <row r="492" ht="45.0" customHeight="true">
      <c r="A492" t="s" s="4">
        <v>2217</v>
      </c>
      <c r="B492" t="s" s="4">
        <v>3224</v>
      </c>
      <c r="C492" t="s" s="4">
        <v>2734</v>
      </c>
      <c r="D492" t="s" s="4">
        <v>136</v>
      </c>
      <c r="E492" t="s" s="4">
        <v>136</v>
      </c>
      <c r="F492" t="s" s="4">
        <v>2735</v>
      </c>
      <c r="G492" t="s" s="4">
        <v>2736</v>
      </c>
    </row>
    <row r="493" ht="45.0" customHeight="true">
      <c r="A493" t="s" s="4">
        <v>2221</v>
      </c>
      <c r="B493" t="s" s="4">
        <v>3225</v>
      </c>
      <c r="C493" t="s" s="4">
        <v>2734</v>
      </c>
      <c r="D493" t="s" s="4">
        <v>136</v>
      </c>
      <c r="E493" t="s" s="4">
        <v>136</v>
      </c>
      <c r="F493" t="s" s="4">
        <v>2735</v>
      </c>
      <c r="G493" t="s" s="4">
        <v>2736</v>
      </c>
    </row>
    <row r="494" ht="45.0" customHeight="true">
      <c r="A494" t="s" s="4">
        <v>2224</v>
      </c>
      <c r="B494" t="s" s="4">
        <v>3226</v>
      </c>
      <c r="C494" t="s" s="4">
        <v>2734</v>
      </c>
      <c r="D494" t="s" s="4">
        <v>136</v>
      </c>
      <c r="E494" t="s" s="4">
        <v>136</v>
      </c>
      <c r="F494" t="s" s="4">
        <v>2735</v>
      </c>
      <c r="G494" t="s" s="4">
        <v>2736</v>
      </c>
    </row>
    <row r="495" ht="45.0" customHeight="true">
      <c r="A495" t="s" s="4">
        <v>2227</v>
      </c>
      <c r="B495" t="s" s="4">
        <v>3227</v>
      </c>
      <c r="C495" t="s" s="4">
        <v>2734</v>
      </c>
      <c r="D495" t="s" s="4">
        <v>136</v>
      </c>
      <c r="E495" t="s" s="4">
        <v>136</v>
      </c>
      <c r="F495" t="s" s="4">
        <v>2735</v>
      </c>
      <c r="G495" t="s" s="4">
        <v>2736</v>
      </c>
    </row>
    <row r="496" ht="45.0" customHeight="true">
      <c r="A496" t="s" s="4">
        <v>2230</v>
      </c>
      <c r="B496" t="s" s="4">
        <v>3228</v>
      </c>
      <c r="C496" t="s" s="4">
        <v>2734</v>
      </c>
      <c r="D496" t="s" s="4">
        <v>136</v>
      </c>
      <c r="E496" t="s" s="4">
        <v>136</v>
      </c>
      <c r="F496" t="s" s="4">
        <v>2735</v>
      </c>
      <c r="G496" t="s" s="4">
        <v>2736</v>
      </c>
    </row>
    <row r="497" ht="45.0" customHeight="true">
      <c r="A497" t="s" s="4">
        <v>2232</v>
      </c>
      <c r="B497" t="s" s="4">
        <v>3229</v>
      </c>
      <c r="C497" t="s" s="4">
        <v>2734</v>
      </c>
      <c r="D497" t="s" s="4">
        <v>136</v>
      </c>
      <c r="E497" t="s" s="4">
        <v>136</v>
      </c>
      <c r="F497" t="s" s="4">
        <v>2735</v>
      </c>
      <c r="G497" t="s" s="4">
        <v>2736</v>
      </c>
    </row>
    <row r="498" ht="45.0" customHeight="true">
      <c r="A498" t="s" s="4">
        <v>2255</v>
      </c>
      <c r="B498" t="s" s="4">
        <v>3230</v>
      </c>
      <c r="C498" t="s" s="4">
        <v>2734</v>
      </c>
      <c r="D498" t="s" s="4">
        <v>136</v>
      </c>
      <c r="E498" t="s" s="4">
        <v>136</v>
      </c>
      <c r="F498" t="s" s="4">
        <v>2735</v>
      </c>
      <c r="G498" t="s" s="4">
        <v>2736</v>
      </c>
    </row>
    <row r="499" ht="45.0" customHeight="true">
      <c r="A499" t="s" s="4">
        <v>2258</v>
      </c>
      <c r="B499" t="s" s="4">
        <v>3231</v>
      </c>
      <c r="C499" t="s" s="4">
        <v>2734</v>
      </c>
      <c r="D499" t="s" s="4">
        <v>136</v>
      </c>
      <c r="E499" t="s" s="4">
        <v>136</v>
      </c>
      <c r="F499" t="s" s="4">
        <v>2735</v>
      </c>
      <c r="G499" t="s" s="4">
        <v>2736</v>
      </c>
    </row>
    <row r="500" ht="45.0" customHeight="true">
      <c r="A500" t="s" s="4">
        <v>2261</v>
      </c>
      <c r="B500" t="s" s="4">
        <v>3232</v>
      </c>
      <c r="C500" t="s" s="4">
        <v>2734</v>
      </c>
      <c r="D500" t="s" s="4">
        <v>136</v>
      </c>
      <c r="E500" t="s" s="4">
        <v>136</v>
      </c>
      <c r="F500" t="s" s="4">
        <v>2735</v>
      </c>
      <c r="G500" t="s" s="4">
        <v>2736</v>
      </c>
    </row>
    <row r="501" ht="45.0" customHeight="true">
      <c r="A501" t="s" s="4">
        <v>2264</v>
      </c>
      <c r="B501" t="s" s="4">
        <v>3233</v>
      </c>
      <c r="C501" t="s" s="4">
        <v>2734</v>
      </c>
      <c r="D501" t="s" s="4">
        <v>136</v>
      </c>
      <c r="E501" t="s" s="4">
        <v>136</v>
      </c>
      <c r="F501" t="s" s="4">
        <v>2735</v>
      </c>
      <c r="G501" t="s" s="4">
        <v>2736</v>
      </c>
    </row>
    <row r="502" ht="45.0" customHeight="true">
      <c r="A502" t="s" s="4">
        <v>2268</v>
      </c>
      <c r="B502" t="s" s="4">
        <v>3234</v>
      </c>
      <c r="C502" t="s" s="4">
        <v>2734</v>
      </c>
      <c r="D502" t="s" s="4">
        <v>136</v>
      </c>
      <c r="E502" t="s" s="4">
        <v>136</v>
      </c>
      <c r="F502" t="s" s="4">
        <v>2735</v>
      </c>
      <c r="G502" t="s" s="4">
        <v>2736</v>
      </c>
    </row>
    <row r="503" ht="45.0" customHeight="true">
      <c r="A503" t="s" s="4">
        <v>2271</v>
      </c>
      <c r="B503" t="s" s="4">
        <v>3235</v>
      </c>
      <c r="C503" t="s" s="4">
        <v>2734</v>
      </c>
      <c r="D503" t="s" s="4">
        <v>136</v>
      </c>
      <c r="E503" t="s" s="4">
        <v>136</v>
      </c>
      <c r="F503" t="s" s="4">
        <v>2735</v>
      </c>
      <c r="G503" t="s" s="4">
        <v>2736</v>
      </c>
    </row>
    <row r="504" ht="45.0" customHeight="true">
      <c r="A504" t="s" s="4">
        <v>2276</v>
      </c>
      <c r="B504" t="s" s="4">
        <v>3236</v>
      </c>
      <c r="C504" t="s" s="4">
        <v>2734</v>
      </c>
      <c r="D504" t="s" s="4">
        <v>136</v>
      </c>
      <c r="E504" t="s" s="4">
        <v>136</v>
      </c>
      <c r="F504" t="s" s="4">
        <v>2735</v>
      </c>
      <c r="G504" t="s" s="4">
        <v>2736</v>
      </c>
    </row>
    <row r="505" ht="45.0" customHeight="true">
      <c r="A505" t="s" s="4">
        <v>2280</v>
      </c>
      <c r="B505" t="s" s="4">
        <v>3237</v>
      </c>
      <c r="C505" t="s" s="4">
        <v>2734</v>
      </c>
      <c r="D505" t="s" s="4">
        <v>136</v>
      </c>
      <c r="E505" t="s" s="4">
        <v>136</v>
      </c>
      <c r="F505" t="s" s="4">
        <v>2735</v>
      </c>
      <c r="G505" t="s" s="4">
        <v>2736</v>
      </c>
    </row>
    <row r="506" ht="45.0" customHeight="true">
      <c r="A506" t="s" s="4">
        <v>2283</v>
      </c>
      <c r="B506" t="s" s="4">
        <v>3238</v>
      </c>
      <c r="C506" t="s" s="4">
        <v>2734</v>
      </c>
      <c r="D506" t="s" s="4">
        <v>136</v>
      </c>
      <c r="E506" t="s" s="4">
        <v>136</v>
      </c>
      <c r="F506" t="s" s="4">
        <v>2735</v>
      </c>
      <c r="G506" t="s" s="4">
        <v>2736</v>
      </c>
    </row>
    <row r="507" ht="45.0" customHeight="true">
      <c r="A507" t="s" s="4">
        <v>2288</v>
      </c>
      <c r="B507" t="s" s="4">
        <v>3239</v>
      </c>
      <c r="C507" t="s" s="4">
        <v>2734</v>
      </c>
      <c r="D507" t="s" s="4">
        <v>136</v>
      </c>
      <c r="E507" t="s" s="4">
        <v>136</v>
      </c>
      <c r="F507" t="s" s="4">
        <v>2735</v>
      </c>
      <c r="G507" t="s" s="4">
        <v>2736</v>
      </c>
    </row>
    <row r="508" ht="45.0" customHeight="true">
      <c r="A508" t="s" s="4">
        <v>2295</v>
      </c>
      <c r="B508" t="s" s="4">
        <v>3240</v>
      </c>
      <c r="C508" t="s" s="4">
        <v>2734</v>
      </c>
      <c r="D508" t="s" s="4">
        <v>136</v>
      </c>
      <c r="E508" t="s" s="4">
        <v>136</v>
      </c>
      <c r="F508" t="s" s="4">
        <v>2735</v>
      </c>
      <c r="G508" t="s" s="4">
        <v>2736</v>
      </c>
    </row>
    <row r="509" ht="45.0" customHeight="true">
      <c r="A509" t="s" s="4">
        <v>2299</v>
      </c>
      <c r="B509" t="s" s="4">
        <v>3241</v>
      </c>
      <c r="C509" t="s" s="4">
        <v>2734</v>
      </c>
      <c r="D509" t="s" s="4">
        <v>136</v>
      </c>
      <c r="E509" t="s" s="4">
        <v>136</v>
      </c>
      <c r="F509" t="s" s="4">
        <v>2735</v>
      </c>
      <c r="G509" t="s" s="4">
        <v>2736</v>
      </c>
    </row>
    <row r="510" ht="45.0" customHeight="true">
      <c r="A510" t="s" s="4">
        <v>2303</v>
      </c>
      <c r="B510" t="s" s="4">
        <v>3242</v>
      </c>
      <c r="C510" t="s" s="4">
        <v>2734</v>
      </c>
      <c r="D510" t="s" s="4">
        <v>136</v>
      </c>
      <c r="E510" t="s" s="4">
        <v>136</v>
      </c>
      <c r="F510" t="s" s="4">
        <v>2735</v>
      </c>
      <c r="G510" t="s" s="4">
        <v>2736</v>
      </c>
    </row>
    <row r="511" ht="45.0" customHeight="true">
      <c r="A511" t="s" s="4">
        <v>2309</v>
      </c>
      <c r="B511" t="s" s="4">
        <v>3243</v>
      </c>
      <c r="C511" t="s" s="4">
        <v>2734</v>
      </c>
      <c r="D511" t="s" s="4">
        <v>136</v>
      </c>
      <c r="E511" t="s" s="4">
        <v>136</v>
      </c>
      <c r="F511" t="s" s="4">
        <v>2735</v>
      </c>
      <c r="G511" t="s" s="4">
        <v>2736</v>
      </c>
    </row>
    <row r="512" ht="45.0" customHeight="true">
      <c r="A512" t="s" s="4">
        <v>2313</v>
      </c>
      <c r="B512" t="s" s="4">
        <v>3244</v>
      </c>
      <c r="C512" t="s" s="4">
        <v>2734</v>
      </c>
      <c r="D512" t="s" s="4">
        <v>136</v>
      </c>
      <c r="E512" t="s" s="4">
        <v>136</v>
      </c>
      <c r="F512" t="s" s="4">
        <v>2735</v>
      </c>
      <c r="G512" t="s" s="4">
        <v>2736</v>
      </c>
    </row>
    <row r="513" ht="45.0" customHeight="true">
      <c r="A513" t="s" s="4">
        <v>2318</v>
      </c>
      <c r="B513" t="s" s="4">
        <v>3245</v>
      </c>
      <c r="C513" t="s" s="4">
        <v>2734</v>
      </c>
      <c r="D513" t="s" s="4">
        <v>136</v>
      </c>
      <c r="E513" t="s" s="4">
        <v>136</v>
      </c>
      <c r="F513" t="s" s="4">
        <v>2735</v>
      </c>
      <c r="G513" t="s" s="4">
        <v>2736</v>
      </c>
    </row>
    <row r="514" ht="45.0" customHeight="true">
      <c r="A514" t="s" s="4">
        <v>2323</v>
      </c>
      <c r="B514" t="s" s="4">
        <v>3246</v>
      </c>
      <c r="C514" t="s" s="4">
        <v>2734</v>
      </c>
      <c r="D514" t="s" s="4">
        <v>136</v>
      </c>
      <c r="E514" t="s" s="4">
        <v>136</v>
      </c>
      <c r="F514" t="s" s="4">
        <v>2735</v>
      </c>
      <c r="G514" t="s" s="4">
        <v>2736</v>
      </c>
    </row>
    <row r="515" ht="45.0" customHeight="true">
      <c r="A515" t="s" s="4">
        <v>2326</v>
      </c>
      <c r="B515" t="s" s="4">
        <v>3247</v>
      </c>
      <c r="C515" t="s" s="4">
        <v>2734</v>
      </c>
      <c r="D515" t="s" s="4">
        <v>136</v>
      </c>
      <c r="E515" t="s" s="4">
        <v>136</v>
      </c>
      <c r="F515" t="s" s="4">
        <v>2735</v>
      </c>
      <c r="G515" t="s" s="4">
        <v>2736</v>
      </c>
    </row>
    <row r="516" ht="45.0" customHeight="true">
      <c r="A516" t="s" s="4">
        <v>2332</v>
      </c>
      <c r="B516" t="s" s="4">
        <v>3248</v>
      </c>
      <c r="C516" t="s" s="4">
        <v>2734</v>
      </c>
      <c r="D516" t="s" s="4">
        <v>136</v>
      </c>
      <c r="E516" t="s" s="4">
        <v>136</v>
      </c>
      <c r="F516" t="s" s="4">
        <v>2735</v>
      </c>
      <c r="G516" t="s" s="4">
        <v>2736</v>
      </c>
    </row>
    <row r="517" ht="45.0" customHeight="true">
      <c r="A517" t="s" s="4">
        <v>2337</v>
      </c>
      <c r="B517" t="s" s="4">
        <v>3249</v>
      </c>
      <c r="C517" t="s" s="4">
        <v>2734</v>
      </c>
      <c r="D517" t="s" s="4">
        <v>136</v>
      </c>
      <c r="E517" t="s" s="4">
        <v>136</v>
      </c>
      <c r="F517" t="s" s="4">
        <v>2735</v>
      </c>
      <c r="G517" t="s" s="4">
        <v>2736</v>
      </c>
    </row>
    <row r="518" ht="45.0" customHeight="true">
      <c r="A518" t="s" s="4">
        <v>2341</v>
      </c>
      <c r="B518" t="s" s="4">
        <v>3250</v>
      </c>
      <c r="C518" t="s" s="4">
        <v>2734</v>
      </c>
      <c r="D518" t="s" s="4">
        <v>136</v>
      </c>
      <c r="E518" t="s" s="4">
        <v>136</v>
      </c>
      <c r="F518" t="s" s="4">
        <v>2735</v>
      </c>
      <c r="G518" t="s" s="4">
        <v>2736</v>
      </c>
    </row>
    <row r="519" ht="45.0" customHeight="true">
      <c r="A519" t="s" s="4">
        <v>2345</v>
      </c>
      <c r="B519" t="s" s="4">
        <v>3251</v>
      </c>
      <c r="C519" t="s" s="4">
        <v>2734</v>
      </c>
      <c r="D519" t="s" s="4">
        <v>136</v>
      </c>
      <c r="E519" t="s" s="4">
        <v>136</v>
      </c>
      <c r="F519" t="s" s="4">
        <v>2735</v>
      </c>
      <c r="G519" t="s" s="4">
        <v>2736</v>
      </c>
    </row>
    <row r="520" ht="45.0" customHeight="true">
      <c r="A520" t="s" s="4">
        <v>2349</v>
      </c>
      <c r="B520" t="s" s="4">
        <v>3252</v>
      </c>
      <c r="C520" t="s" s="4">
        <v>2734</v>
      </c>
      <c r="D520" t="s" s="4">
        <v>136</v>
      </c>
      <c r="E520" t="s" s="4">
        <v>136</v>
      </c>
      <c r="F520" t="s" s="4">
        <v>2735</v>
      </c>
      <c r="G520" t="s" s="4">
        <v>2736</v>
      </c>
    </row>
    <row r="521" ht="45.0" customHeight="true">
      <c r="A521" t="s" s="4">
        <v>2353</v>
      </c>
      <c r="B521" t="s" s="4">
        <v>3253</v>
      </c>
      <c r="C521" t="s" s="4">
        <v>2734</v>
      </c>
      <c r="D521" t="s" s="4">
        <v>136</v>
      </c>
      <c r="E521" t="s" s="4">
        <v>136</v>
      </c>
      <c r="F521" t="s" s="4">
        <v>2735</v>
      </c>
      <c r="G521" t="s" s="4">
        <v>2736</v>
      </c>
    </row>
    <row r="522" ht="45.0" customHeight="true">
      <c r="A522" t="s" s="4">
        <v>2356</v>
      </c>
      <c r="B522" t="s" s="4">
        <v>3254</v>
      </c>
      <c r="C522" t="s" s="4">
        <v>2734</v>
      </c>
      <c r="D522" t="s" s="4">
        <v>136</v>
      </c>
      <c r="E522" t="s" s="4">
        <v>136</v>
      </c>
      <c r="F522" t="s" s="4">
        <v>2735</v>
      </c>
      <c r="G522" t="s" s="4">
        <v>2736</v>
      </c>
    </row>
    <row r="523" ht="45.0" customHeight="true">
      <c r="A523" t="s" s="4">
        <v>2361</v>
      </c>
      <c r="B523" t="s" s="4">
        <v>3255</v>
      </c>
      <c r="C523" t="s" s="4">
        <v>2734</v>
      </c>
      <c r="D523" t="s" s="4">
        <v>136</v>
      </c>
      <c r="E523" t="s" s="4">
        <v>136</v>
      </c>
      <c r="F523" t="s" s="4">
        <v>2735</v>
      </c>
      <c r="G523" t="s" s="4">
        <v>2736</v>
      </c>
    </row>
    <row r="524" ht="45.0" customHeight="true">
      <c r="A524" t="s" s="4">
        <v>2366</v>
      </c>
      <c r="B524" t="s" s="4">
        <v>3256</v>
      </c>
      <c r="C524" t="s" s="4">
        <v>2734</v>
      </c>
      <c r="D524" t="s" s="4">
        <v>136</v>
      </c>
      <c r="E524" t="s" s="4">
        <v>136</v>
      </c>
      <c r="F524" t="s" s="4">
        <v>2735</v>
      </c>
      <c r="G524" t="s" s="4">
        <v>2736</v>
      </c>
    </row>
    <row r="525" ht="45.0" customHeight="true">
      <c r="A525" t="s" s="4">
        <v>2368</v>
      </c>
      <c r="B525" t="s" s="4">
        <v>3257</v>
      </c>
      <c r="C525" t="s" s="4">
        <v>2734</v>
      </c>
      <c r="D525" t="s" s="4">
        <v>136</v>
      </c>
      <c r="E525" t="s" s="4">
        <v>136</v>
      </c>
      <c r="F525" t="s" s="4">
        <v>2735</v>
      </c>
      <c r="G525" t="s" s="4">
        <v>2736</v>
      </c>
    </row>
    <row r="526" ht="45.0" customHeight="true">
      <c r="A526" t="s" s="4">
        <v>2372</v>
      </c>
      <c r="B526" t="s" s="4">
        <v>3258</v>
      </c>
      <c r="C526" t="s" s="4">
        <v>2734</v>
      </c>
      <c r="D526" t="s" s="4">
        <v>136</v>
      </c>
      <c r="E526" t="s" s="4">
        <v>136</v>
      </c>
      <c r="F526" t="s" s="4">
        <v>2735</v>
      </c>
      <c r="G526" t="s" s="4">
        <v>2736</v>
      </c>
    </row>
    <row r="527" ht="45.0" customHeight="true">
      <c r="A527" t="s" s="4">
        <v>2377</v>
      </c>
      <c r="B527" t="s" s="4">
        <v>3259</v>
      </c>
      <c r="C527" t="s" s="4">
        <v>2734</v>
      </c>
      <c r="D527" t="s" s="4">
        <v>136</v>
      </c>
      <c r="E527" t="s" s="4">
        <v>136</v>
      </c>
      <c r="F527" t="s" s="4">
        <v>2735</v>
      </c>
      <c r="G527" t="s" s="4">
        <v>2736</v>
      </c>
    </row>
    <row r="528" ht="45.0" customHeight="true">
      <c r="A528" t="s" s="4">
        <v>2383</v>
      </c>
      <c r="B528" t="s" s="4">
        <v>3260</v>
      </c>
      <c r="C528" t="s" s="4">
        <v>2734</v>
      </c>
      <c r="D528" t="s" s="4">
        <v>136</v>
      </c>
      <c r="E528" t="s" s="4">
        <v>136</v>
      </c>
      <c r="F528" t="s" s="4">
        <v>2735</v>
      </c>
      <c r="G528" t="s" s="4">
        <v>2736</v>
      </c>
    </row>
    <row r="529" ht="45.0" customHeight="true">
      <c r="A529" t="s" s="4">
        <v>2386</v>
      </c>
      <c r="B529" t="s" s="4">
        <v>3261</v>
      </c>
      <c r="C529" t="s" s="4">
        <v>2734</v>
      </c>
      <c r="D529" t="s" s="4">
        <v>136</v>
      </c>
      <c r="E529" t="s" s="4">
        <v>136</v>
      </c>
      <c r="F529" t="s" s="4">
        <v>2735</v>
      </c>
      <c r="G529" t="s" s="4">
        <v>2736</v>
      </c>
    </row>
    <row r="530" ht="45.0" customHeight="true">
      <c r="A530" t="s" s="4">
        <v>2389</v>
      </c>
      <c r="B530" t="s" s="4">
        <v>3262</v>
      </c>
      <c r="C530" t="s" s="4">
        <v>2734</v>
      </c>
      <c r="D530" t="s" s="4">
        <v>136</v>
      </c>
      <c r="E530" t="s" s="4">
        <v>136</v>
      </c>
      <c r="F530" t="s" s="4">
        <v>2735</v>
      </c>
      <c r="G530" t="s" s="4">
        <v>2736</v>
      </c>
    </row>
    <row r="531" ht="45.0" customHeight="true">
      <c r="A531" t="s" s="4">
        <v>2392</v>
      </c>
      <c r="B531" t="s" s="4">
        <v>3263</v>
      </c>
      <c r="C531" t="s" s="4">
        <v>2734</v>
      </c>
      <c r="D531" t="s" s="4">
        <v>136</v>
      </c>
      <c r="E531" t="s" s="4">
        <v>136</v>
      </c>
      <c r="F531" t="s" s="4">
        <v>2735</v>
      </c>
      <c r="G531" t="s" s="4">
        <v>2736</v>
      </c>
    </row>
    <row r="532" ht="45.0" customHeight="true">
      <c r="A532" t="s" s="4">
        <v>2395</v>
      </c>
      <c r="B532" t="s" s="4">
        <v>3264</v>
      </c>
      <c r="C532" t="s" s="4">
        <v>2734</v>
      </c>
      <c r="D532" t="s" s="4">
        <v>136</v>
      </c>
      <c r="E532" t="s" s="4">
        <v>136</v>
      </c>
      <c r="F532" t="s" s="4">
        <v>2735</v>
      </c>
      <c r="G532" t="s" s="4">
        <v>2736</v>
      </c>
    </row>
    <row r="533" ht="45.0" customHeight="true">
      <c r="A533" t="s" s="4">
        <v>2398</v>
      </c>
      <c r="B533" t="s" s="4">
        <v>3265</v>
      </c>
      <c r="C533" t="s" s="4">
        <v>2734</v>
      </c>
      <c r="D533" t="s" s="4">
        <v>136</v>
      </c>
      <c r="E533" t="s" s="4">
        <v>136</v>
      </c>
      <c r="F533" t="s" s="4">
        <v>2735</v>
      </c>
      <c r="G533" t="s" s="4">
        <v>2736</v>
      </c>
    </row>
    <row r="534" ht="45.0" customHeight="true">
      <c r="A534" t="s" s="4">
        <v>2403</v>
      </c>
      <c r="B534" t="s" s="4">
        <v>3266</v>
      </c>
      <c r="C534" t="s" s="4">
        <v>2734</v>
      </c>
      <c r="D534" t="s" s="4">
        <v>136</v>
      </c>
      <c r="E534" t="s" s="4">
        <v>136</v>
      </c>
      <c r="F534" t="s" s="4">
        <v>2735</v>
      </c>
      <c r="G534" t="s" s="4">
        <v>2736</v>
      </c>
    </row>
    <row r="535" ht="45.0" customHeight="true">
      <c r="A535" t="s" s="4">
        <v>2407</v>
      </c>
      <c r="B535" t="s" s="4">
        <v>3267</v>
      </c>
      <c r="C535" t="s" s="4">
        <v>2734</v>
      </c>
      <c r="D535" t="s" s="4">
        <v>136</v>
      </c>
      <c r="E535" t="s" s="4">
        <v>136</v>
      </c>
      <c r="F535" t="s" s="4">
        <v>2735</v>
      </c>
      <c r="G535" t="s" s="4">
        <v>2736</v>
      </c>
    </row>
    <row r="536" ht="45.0" customHeight="true">
      <c r="A536" t="s" s="4">
        <v>2411</v>
      </c>
      <c r="B536" t="s" s="4">
        <v>3268</v>
      </c>
      <c r="C536" t="s" s="4">
        <v>2734</v>
      </c>
      <c r="D536" t="s" s="4">
        <v>136</v>
      </c>
      <c r="E536" t="s" s="4">
        <v>136</v>
      </c>
      <c r="F536" t="s" s="4">
        <v>2735</v>
      </c>
      <c r="G536" t="s" s="4">
        <v>2736</v>
      </c>
    </row>
    <row r="537" ht="45.0" customHeight="true">
      <c r="A537" t="s" s="4">
        <v>2414</v>
      </c>
      <c r="B537" t="s" s="4">
        <v>3269</v>
      </c>
      <c r="C537" t="s" s="4">
        <v>2734</v>
      </c>
      <c r="D537" t="s" s="4">
        <v>136</v>
      </c>
      <c r="E537" t="s" s="4">
        <v>136</v>
      </c>
      <c r="F537" t="s" s="4">
        <v>2735</v>
      </c>
      <c r="G537" t="s" s="4">
        <v>2736</v>
      </c>
    </row>
    <row r="538" ht="45.0" customHeight="true">
      <c r="A538" t="s" s="4">
        <v>2417</v>
      </c>
      <c r="B538" t="s" s="4">
        <v>3270</v>
      </c>
      <c r="C538" t="s" s="4">
        <v>2734</v>
      </c>
      <c r="D538" t="s" s="4">
        <v>136</v>
      </c>
      <c r="E538" t="s" s="4">
        <v>136</v>
      </c>
      <c r="F538" t="s" s="4">
        <v>2735</v>
      </c>
      <c r="G538" t="s" s="4">
        <v>2736</v>
      </c>
    </row>
    <row r="539" ht="45.0" customHeight="true">
      <c r="A539" t="s" s="4">
        <v>2420</v>
      </c>
      <c r="B539" t="s" s="4">
        <v>3271</v>
      </c>
      <c r="C539" t="s" s="4">
        <v>2734</v>
      </c>
      <c r="D539" t="s" s="4">
        <v>136</v>
      </c>
      <c r="E539" t="s" s="4">
        <v>136</v>
      </c>
      <c r="F539" t="s" s="4">
        <v>2735</v>
      </c>
      <c r="G539" t="s" s="4">
        <v>2736</v>
      </c>
    </row>
    <row r="540" ht="45.0" customHeight="true">
      <c r="A540" t="s" s="4">
        <v>2424</v>
      </c>
      <c r="B540" t="s" s="4">
        <v>3272</v>
      </c>
      <c r="C540" t="s" s="4">
        <v>2734</v>
      </c>
      <c r="D540" t="s" s="4">
        <v>136</v>
      </c>
      <c r="E540" t="s" s="4">
        <v>136</v>
      </c>
      <c r="F540" t="s" s="4">
        <v>2735</v>
      </c>
      <c r="G540" t="s" s="4">
        <v>2736</v>
      </c>
    </row>
    <row r="541" ht="45.0" customHeight="true">
      <c r="A541" t="s" s="4">
        <v>2427</v>
      </c>
      <c r="B541" t="s" s="4">
        <v>3273</v>
      </c>
      <c r="C541" t="s" s="4">
        <v>2734</v>
      </c>
      <c r="D541" t="s" s="4">
        <v>136</v>
      </c>
      <c r="E541" t="s" s="4">
        <v>136</v>
      </c>
      <c r="F541" t="s" s="4">
        <v>2735</v>
      </c>
      <c r="G541" t="s" s="4">
        <v>2736</v>
      </c>
    </row>
    <row r="542" ht="45.0" customHeight="true">
      <c r="A542" t="s" s="4">
        <v>2430</v>
      </c>
      <c r="B542" t="s" s="4">
        <v>3274</v>
      </c>
      <c r="C542" t="s" s="4">
        <v>2734</v>
      </c>
      <c r="D542" t="s" s="4">
        <v>136</v>
      </c>
      <c r="E542" t="s" s="4">
        <v>136</v>
      </c>
      <c r="F542" t="s" s="4">
        <v>2735</v>
      </c>
      <c r="G542" t="s" s="4">
        <v>2736</v>
      </c>
    </row>
    <row r="543" ht="45.0" customHeight="true">
      <c r="A543" t="s" s="4">
        <v>2436</v>
      </c>
      <c r="B543" t="s" s="4">
        <v>3275</v>
      </c>
      <c r="C543" t="s" s="4">
        <v>2734</v>
      </c>
      <c r="D543" t="s" s="4">
        <v>136</v>
      </c>
      <c r="E543" t="s" s="4">
        <v>136</v>
      </c>
      <c r="F543" t="s" s="4">
        <v>2735</v>
      </c>
      <c r="G543" t="s" s="4">
        <v>2736</v>
      </c>
    </row>
    <row r="544" ht="45.0" customHeight="true">
      <c r="A544" t="s" s="4">
        <v>2440</v>
      </c>
      <c r="B544" t="s" s="4">
        <v>3276</v>
      </c>
      <c r="C544" t="s" s="4">
        <v>2734</v>
      </c>
      <c r="D544" t="s" s="4">
        <v>136</v>
      </c>
      <c r="E544" t="s" s="4">
        <v>136</v>
      </c>
      <c r="F544" t="s" s="4">
        <v>2735</v>
      </c>
      <c r="G544" t="s" s="4">
        <v>2736</v>
      </c>
    </row>
    <row r="545" ht="45.0" customHeight="true">
      <c r="A545" t="s" s="4">
        <v>2442</v>
      </c>
      <c r="B545" t="s" s="4">
        <v>3277</v>
      </c>
      <c r="C545" t="s" s="4">
        <v>2734</v>
      </c>
      <c r="D545" t="s" s="4">
        <v>136</v>
      </c>
      <c r="E545" t="s" s="4">
        <v>136</v>
      </c>
      <c r="F545" t="s" s="4">
        <v>2735</v>
      </c>
      <c r="G545" t="s" s="4">
        <v>2736</v>
      </c>
    </row>
    <row r="546" ht="45.0" customHeight="true">
      <c r="A546" t="s" s="4">
        <v>2445</v>
      </c>
      <c r="B546" t="s" s="4">
        <v>3278</v>
      </c>
      <c r="C546" t="s" s="4">
        <v>2734</v>
      </c>
      <c r="D546" t="s" s="4">
        <v>136</v>
      </c>
      <c r="E546" t="s" s="4">
        <v>136</v>
      </c>
      <c r="F546" t="s" s="4">
        <v>2735</v>
      </c>
      <c r="G546" t="s" s="4">
        <v>2736</v>
      </c>
    </row>
    <row r="547" ht="45.0" customHeight="true">
      <c r="A547" t="s" s="4">
        <v>2448</v>
      </c>
      <c r="B547" t="s" s="4">
        <v>3279</v>
      </c>
      <c r="C547" t="s" s="4">
        <v>2734</v>
      </c>
      <c r="D547" t="s" s="4">
        <v>136</v>
      </c>
      <c r="E547" t="s" s="4">
        <v>136</v>
      </c>
      <c r="F547" t="s" s="4">
        <v>2735</v>
      </c>
      <c r="G547" t="s" s="4">
        <v>2736</v>
      </c>
    </row>
    <row r="548" ht="45.0" customHeight="true">
      <c r="A548" t="s" s="4">
        <v>2452</v>
      </c>
      <c r="B548" t="s" s="4">
        <v>3280</v>
      </c>
      <c r="C548" t="s" s="4">
        <v>2734</v>
      </c>
      <c r="D548" t="s" s="4">
        <v>136</v>
      </c>
      <c r="E548" t="s" s="4">
        <v>136</v>
      </c>
      <c r="F548" t="s" s="4">
        <v>2735</v>
      </c>
      <c r="G548" t="s" s="4">
        <v>2736</v>
      </c>
    </row>
    <row r="549" ht="45.0" customHeight="true">
      <c r="A549" t="s" s="4">
        <v>2456</v>
      </c>
      <c r="B549" t="s" s="4">
        <v>3281</v>
      </c>
      <c r="C549" t="s" s="4">
        <v>2734</v>
      </c>
      <c r="D549" t="s" s="4">
        <v>136</v>
      </c>
      <c r="E549" t="s" s="4">
        <v>136</v>
      </c>
      <c r="F549" t="s" s="4">
        <v>2735</v>
      </c>
      <c r="G549" t="s" s="4">
        <v>2736</v>
      </c>
    </row>
    <row r="550" ht="45.0" customHeight="true">
      <c r="A550" t="s" s="4">
        <v>2460</v>
      </c>
      <c r="B550" t="s" s="4">
        <v>3282</v>
      </c>
      <c r="C550" t="s" s="4">
        <v>2734</v>
      </c>
      <c r="D550" t="s" s="4">
        <v>136</v>
      </c>
      <c r="E550" t="s" s="4">
        <v>136</v>
      </c>
      <c r="F550" t="s" s="4">
        <v>2735</v>
      </c>
      <c r="G550" t="s" s="4">
        <v>2736</v>
      </c>
    </row>
    <row r="551" ht="45.0" customHeight="true">
      <c r="A551" t="s" s="4">
        <v>2462</v>
      </c>
      <c r="B551" t="s" s="4">
        <v>3283</v>
      </c>
      <c r="C551" t="s" s="4">
        <v>2734</v>
      </c>
      <c r="D551" t="s" s="4">
        <v>136</v>
      </c>
      <c r="E551" t="s" s="4">
        <v>136</v>
      </c>
      <c r="F551" t="s" s="4">
        <v>2735</v>
      </c>
      <c r="G551" t="s" s="4">
        <v>2736</v>
      </c>
    </row>
    <row r="552" ht="45.0" customHeight="true">
      <c r="A552" t="s" s="4">
        <v>2466</v>
      </c>
      <c r="B552" t="s" s="4">
        <v>3284</v>
      </c>
      <c r="C552" t="s" s="4">
        <v>2734</v>
      </c>
      <c r="D552" t="s" s="4">
        <v>136</v>
      </c>
      <c r="E552" t="s" s="4">
        <v>136</v>
      </c>
      <c r="F552" t="s" s="4">
        <v>2735</v>
      </c>
      <c r="G552" t="s" s="4">
        <v>2736</v>
      </c>
    </row>
    <row r="553" ht="45.0" customHeight="true">
      <c r="A553" t="s" s="4">
        <v>2468</v>
      </c>
      <c r="B553" t="s" s="4">
        <v>3285</v>
      </c>
      <c r="C553" t="s" s="4">
        <v>2734</v>
      </c>
      <c r="D553" t="s" s="4">
        <v>136</v>
      </c>
      <c r="E553" t="s" s="4">
        <v>136</v>
      </c>
      <c r="F553" t="s" s="4">
        <v>2735</v>
      </c>
      <c r="G553" t="s" s="4">
        <v>2736</v>
      </c>
    </row>
    <row r="554" ht="45.0" customHeight="true">
      <c r="A554" t="s" s="4">
        <v>2471</v>
      </c>
      <c r="B554" t="s" s="4">
        <v>3286</v>
      </c>
      <c r="C554" t="s" s="4">
        <v>2734</v>
      </c>
      <c r="D554" t="s" s="4">
        <v>136</v>
      </c>
      <c r="E554" t="s" s="4">
        <v>136</v>
      </c>
      <c r="F554" t="s" s="4">
        <v>2735</v>
      </c>
      <c r="G554" t="s" s="4">
        <v>2736</v>
      </c>
    </row>
    <row r="555" ht="45.0" customHeight="true">
      <c r="A555" t="s" s="4">
        <v>2476</v>
      </c>
      <c r="B555" t="s" s="4">
        <v>3287</v>
      </c>
      <c r="C555" t="s" s="4">
        <v>2734</v>
      </c>
      <c r="D555" t="s" s="4">
        <v>136</v>
      </c>
      <c r="E555" t="s" s="4">
        <v>136</v>
      </c>
      <c r="F555" t="s" s="4">
        <v>2735</v>
      </c>
      <c r="G555" t="s" s="4">
        <v>2736</v>
      </c>
    </row>
    <row r="556" ht="45.0" customHeight="true">
      <c r="A556" t="s" s="4">
        <v>2478</v>
      </c>
      <c r="B556" t="s" s="4">
        <v>3288</v>
      </c>
      <c r="C556" t="s" s="4">
        <v>2734</v>
      </c>
      <c r="D556" t="s" s="4">
        <v>136</v>
      </c>
      <c r="E556" t="s" s="4">
        <v>136</v>
      </c>
      <c r="F556" t="s" s="4">
        <v>2735</v>
      </c>
      <c r="G556" t="s" s="4">
        <v>2736</v>
      </c>
    </row>
    <row r="557" ht="45.0" customHeight="true">
      <c r="A557" t="s" s="4">
        <v>2481</v>
      </c>
      <c r="B557" t="s" s="4">
        <v>3289</v>
      </c>
      <c r="C557" t="s" s="4">
        <v>2734</v>
      </c>
      <c r="D557" t="s" s="4">
        <v>136</v>
      </c>
      <c r="E557" t="s" s="4">
        <v>136</v>
      </c>
      <c r="F557" t="s" s="4">
        <v>2735</v>
      </c>
      <c r="G557" t="s" s="4">
        <v>2736</v>
      </c>
    </row>
    <row r="558" ht="45.0" customHeight="true">
      <c r="A558" t="s" s="4">
        <v>2484</v>
      </c>
      <c r="B558" t="s" s="4">
        <v>3290</v>
      </c>
      <c r="C558" t="s" s="4">
        <v>2734</v>
      </c>
      <c r="D558" t="s" s="4">
        <v>136</v>
      </c>
      <c r="E558" t="s" s="4">
        <v>136</v>
      </c>
      <c r="F558" t="s" s="4">
        <v>2735</v>
      </c>
      <c r="G558" t="s" s="4">
        <v>2736</v>
      </c>
    </row>
    <row r="559" ht="45.0" customHeight="true">
      <c r="A559" t="s" s="4">
        <v>2488</v>
      </c>
      <c r="B559" t="s" s="4">
        <v>3291</v>
      </c>
      <c r="C559" t="s" s="4">
        <v>2734</v>
      </c>
      <c r="D559" t="s" s="4">
        <v>136</v>
      </c>
      <c r="E559" t="s" s="4">
        <v>136</v>
      </c>
      <c r="F559" t="s" s="4">
        <v>2735</v>
      </c>
      <c r="G559" t="s" s="4">
        <v>2736</v>
      </c>
    </row>
    <row r="560" ht="45.0" customHeight="true">
      <c r="A560" t="s" s="4">
        <v>2492</v>
      </c>
      <c r="B560" t="s" s="4">
        <v>3292</v>
      </c>
      <c r="C560" t="s" s="4">
        <v>2734</v>
      </c>
      <c r="D560" t="s" s="4">
        <v>136</v>
      </c>
      <c r="E560" t="s" s="4">
        <v>136</v>
      </c>
      <c r="F560" t="s" s="4">
        <v>2735</v>
      </c>
      <c r="G560" t="s" s="4">
        <v>2736</v>
      </c>
    </row>
    <row r="561" ht="45.0" customHeight="true">
      <c r="A561" t="s" s="4">
        <v>2495</v>
      </c>
      <c r="B561" t="s" s="4">
        <v>3293</v>
      </c>
      <c r="C561" t="s" s="4">
        <v>2734</v>
      </c>
      <c r="D561" t="s" s="4">
        <v>136</v>
      </c>
      <c r="E561" t="s" s="4">
        <v>136</v>
      </c>
      <c r="F561" t="s" s="4">
        <v>2735</v>
      </c>
      <c r="G561" t="s" s="4">
        <v>2736</v>
      </c>
    </row>
    <row r="562" ht="45.0" customHeight="true">
      <c r="A562" t="s" s="4">
        <v>2500</v>
      </c>
      <c r="B562" t="s" s="4">
        <v>3294</v>
      </c>
      <c r="C562" t="s" s="4">
        <v>2734</v>
      </c>
      <c r="D562" t="s" s="4">
        <v>136</v>
      </c>
      <c r="E562" t="s" s="4">
        <v>136</v>
      </c>
      <c r="F562" t="s" s="4">
        <v>2735</v>
      </c>
      <c r="G562" t="s" s="4">
        <v>2736</v>
      </c>
    </row>
    <row r="563" ht="45.0" customHeight="true">
      <c r="A563" t="s" s="4">
        <v>2503</v>
      </c>
      <c r="B563" t="s" s="4">
        <v>3295</v>
      </c>
      <c r="C563" t="s" s="4">
        <v>2734</v>
      </c>
      <c r="D563" t="s" s="4">
        <v>136</v>
      </c>
      <c r="E563" t="s" s="4">
        <v>136</v>
      </c>
      <c r="F563" t="s" s="4">
        <v>2735</v>
      </c>
      <c r="G563" t="s" s="4">
        <v>2736</v>
      </c>
    </row>
    <row r="564" ht="45.0" customHeight="true">
      <c r="A564" t="s" s="4">
        <v>2506</v>
      </c>
      <c r="B564" t="s" s="4">
        <v>3296</v>
      </c>
      <c r="C564" t="s" s="4">
        <v>2734</v>
      </c>
      <c r="D564" t="s" s="4">
        <v>136</v>
      </c>
      <c r="E564" t="s" s="4">
        <v>136</v>
      </c>
      <c r="F564" t="s" s="4">
        <v>2735</v>
      </c>
      <c r="G564" t="s" s="4">
        <v>2736</v>
      </c>
    </row>
    <row r="565" ht="45.0" customHeight="true">
      <c r="A565" t="s" s="4">
        <v>2509</v>
      </c>
      <c r="B565" t="s" s="4">
        <v>3297</v>
      </c>
      <c r="C565" t="s" s="4">
        <v>2734</v>
      </c>
      <c r="D565" t="s" s="4">
        <v>136</v>
      </c>
      <c r="E565" t="s" s="4">
        <v>136</v>
      </c>
      <c r="F565" t="s" s="4">
        <v>2735</v>
      </c>
      <c r="G565" t="s" s="4">
        <v>2736</v>
      </c>
    </row>
    <row r="566" ht="45.0" customHeight="true">
      <c r="A566" t="s" s="4">
        <v>2511</v>
      </c>
      <c r="B566" t="s" s="4">
        <v>3298</v>
      </c>
      <c r="C566" t="s" s="4">
        <v>2734</v>
      </c>
      <c r="D566" t="s" s="4">
        <v>136</v>
      </c>
      <c r="E566" t="s" s="4">
        <v>136</v>
      </c>
      <c r="F566" t="s" s="4">
        <v>2735</v>
      </c>
      <c r="G566" t="s" s="4">
        <v>2736</v>
      </c>
    </row>
    <row r="567" ht="45.0" customHeight="true">
      <c r="A567" t="s" s="4">
        <v>2514</v>
      </c>
      <c r="B567" t="s" s="4">
        <v>3299</v>
      </c>
      <c r="C567" t="s" s="4">
        <v>2734</v>
      </c>
      <c r="D567" t="s" s="4">
        <v>136</v>
      </c>
      <c r="E567" t="s" s="4">
        <v>136</v>
      </c>
      <c r="F567" t="s" s="4">
        <v>2735</v>
      </c>
      <c r="G567" t="s" s="4">
        <v>2736</v>
      </c>
    </row>
    <row r="568" ht="45.0" customHeight="true">
      <c r="A568" t="s" s="4">
        <v>2517</v>
      </c>
      <c r="B568" t="s" s="4">
        <v>3300</v>
      </c>
      <c r="C568" t="s" s="4">
        <v>2734</v>
      </c>
      <c r="D568" t="s" s="4">
        <v>136</v>
      </c>
      <c r="E568" t="s" s="4">
        <v>136</v>
      </c>
      <c r="F568" t="s" s="4">
        <v>2735</v>
      </c>
      <c r="G568" t="s" s="4">
        <v>2736</v>
      </c>
    </row>
    <row r="569" ht="45.0" customHeight="true">
      <c r="A569" t="s" s="4">
        <v>2520</v>
      </c>
      <c r="B569" t="s" s="4">
        <v>3301</v>
      </c>
      <c r="C569" t="s" s="4">
        <v>2734</v>
      </c>
      <c r="D569" t="s" s="4">
        <v>136</v>
      </c>
      <c r="E569" t="s" s="4">
        <v>136</v>
      </c>
      <c r="F569" t="s" s="4">
        <v>2735</v>
      </c>
      <c r="G569" t="s" s="4">
        <v>2736</v>
      </c>
    </row>
    <row r="570" ht="45.0" customHeight="true">
      <c r="A570" t="s" s="4">
        <v>2523</v>
      </c>
      <c r="B570" t="s" s="4">
        <v>3302</v>
      </c>
      <c r="C570" t="s" s="4">
        <v>2734</v>
      </c>
      <c r="D570" t="s" s="4">
        <v>136</v>
      </c>
      <c r="E570" t="s" s="4">
        <v>136</v>
      </c>
      <c r="F570" t="s" s="4">
        <v>2735</v>
      </c>
      <c r="G570" t="s" s="4">
        <v>2736</v>
      </c>
    </row>
    <row r="571" ht="45.0" customHeight="true">
      <c r="A571" t="s" s="4">
        <v>2525</v>
      </c>
      <c r="B571" t="s" s="4">
        <v>3303</v>
      </c>
      <c r="C571" t="s" s="4">
        <v>2734</v>
      </c>
      <c r="D571" t="s" s="4">
        <v>136</v>
      </c>
      <c r="E571" t="s" s="4">
        <v>136</v>
      </c>
      <c r="F571" t="s" s="4">
        <v>2735</v>
      </c>
      <c r="G571" t="s" s="4">
        <v>2736</v>
      </c>
    </row>
    <row r="572" ht="45.0" customHeight="true">
      <c r="A572" t="s" s="4">
        <v>2527</v>
      </c>
      <c r="B572" t="s" s="4">
        <v>3304</v>
      </c>
      <c r="C572" t="s" s="4">
        <v>2734</v>
      </c>
      <c r="D572" t="s" s="4">
        <v>136</v>
      </c>
      <c r="E572" t="s" s="4">
        <v>136</v>
      </c>
      <c r="F572" t="s" s="4">
        <v>2735</v>
      </c>
      <c r="G572" t="s" s="4">
        <v>2736</v>
      </c>
    </row>
    <row r="573" ht="45.0" customHeight="true">
      <c r="A573" t="s" s="4">
        <v>2530</v>
      </c>
      <c r="B573" t="s" s="4">
        <v>3305</v>
      </c>
      <c r="C573" t="s" s="4">
        <v>2734</v>
      </c>
      <c r="D573" t="s" s="4">
        <v>136</v>
      </c>
      <c r="E573" t="s" s="4">
        <v>136</v>
      </c>
      <c r="F573" t="s" s="4">
        <v>2735</v>
      </c>
      <c r="G573" t="s" s="4">
        <v>2736</v>
      </c>
    </row>
    <row r="574" ht="45.0" customHeight="true">
      <c r="A574" t="s" s="4">
        <v>2535</v>
      </c>
      <c r="B574" t="s" s="4">
        <v>3306</v>
      </c>
      <c r="C574" t="s" s="4">
        <v>2734</v>
      </c>
      <c r="D574" t="s" s="4">
        <v>136</v>
      </c>
      <c r="E574" t="s" s="4">
        <v>136</v>
      </c>
      <c r="F574" t="s" s="4">
        <v>2735</v>
      </c>
      <c r="G574" t="s" s="4">
        <v>2736</v>
      </c>
    </row>
    <row r="575" ht="45.0" customHeight="true">
      <c r="A575" t="s" s="4">
        <v>2538</v>
      </c>
      <c r="B575" t="s" s="4">
        <v>3307</v>
      </c>
      <c r="C575" t="s" s="4">
        <v>2734</v>
      </c>
      <c r="D575" t="s" s="4">
        <v>136</v>
      </c>
      <c r="E575" t="s" s="4">
        <v>136</v>
      </c>
      <c r="F575" t="s" s="4">
        <v>2735</v>
      </c>
      <c r="G575" t="s" s="4">
        <v>2736</v>
      </c>
    </row>
    <row r="576" ht="45.0" customHeight="true">
      <c r="A576" t="s" s="4">
        <v>2542</v>
      </c>
      <c r="B576" t="s" s="4">
        <v>3308</v>
      </c>
      <c r="C576" t="s" s="4">
        <v>2734</v>
      </c>
      <c r="D576" t="s" s="4">
        <v>136</v>
      </c>
      <c r="E576" t="s" s="4">
        <v>136</v>
      </c>
      <c r="F576" t="s" s="4">
        <v>2735</v>
      </c>
      <c r="G576" t="s" s="4">
        <v>2736</v>
      </c>
    </row>
    <row r="577" ht="45.0" customHeight="true">
      <c r="A577" t="s" s="4">
        <v>2544</v>
      </c>
      <c r="B577" t="s" s="4">
        <v>3309</v>
      </c>
      <c r="C577" t="s" s="4">
        <v>2734</v>
      </c>
      <c r="D577" t="s" s="4">
        <v>136</v>
      </c>
      <c r="E577" t="s" s="4">
        <v>136</v>
      </c>
      <c r="F577" t="s" s="4">
        <v>2735</v>
      </c>
      <c r="G577" t="s" s="4">
        <v>2736</v>
      </c>
    </row>
    <row r="578" ht="45.0" customHeight="true">
      <c r="A578" t="s" s="4">
        <v>2546</v>
      </c>
      <c r="B578" t="s" s="4">
        <v>3310</v>
      </c>
      <c r="C578" t="s" s="4">
        <v>2734</v>
      </c>
      <c r="D578" t="s" s="4">
        <v>136</v>
      </c>
      <c r="E578" t="s" s="4">
        <v>136</v>
      </c>
      <c r="F578" t="s" s="4">
        <v>2735</v>
      </c>
      <c r="G578" t="s" s="4">
        <v>2736</v>
      </c>
    </row>
    <row r="579" ht="45.0" customHeight="true">
      <c r="A579" t="s" s="4">
        <v>2548</v>
      </c>
      <c r="B579" t="s" s="4">
        <v>3311</v>
      </c>
      <c r="C579" t="s" s="4">
        <v>2734</v>
      </c>
      <c r="D579" t="s" s="4">
        <v>136</v>
      </c>
      <c r="E579" t="s" s="4">
        <v>136</v>
      </c>
      <c r="F579" t="s" s="4">
        <v>2735</v>
      </c>
      <c r="G579" t="s" s="4">
        <v>2736</v>
      </c>
    </row>
    <row r="580" ht="45.0" customHeight="true">
      <c r="A580" t="s" s="4">
        <v>2551</v>
      </c>
      <c r="B580" t="s" s="4">
        <v>3312</v>
      </c>
      <c r="C580" t="s" s="4">
        <v>2734</v>
      </c>
      <c r="D580" t="s" s="4">
        <v>136</v>
      </c>
      <c r="E580" t="s" s="4">
        <v>136</v>
      </c>
      <c r="F580" t="s" s="4">
        <v>2735</v>
      </c>
      <c r="G580" t="s" s="4">
        <v>2736</v>
      </c>
    </row>
    <row r="581" ht="45.0" customHeight="true">
      <c r="A581" t="s" s="4">
        <v>2555</v>
      </c>
      <c r="B581" t="s" s="4">
        <v>3313</v>
      </c>
      <c r="C581" t="s" s="4">
        <v>2734</v>
      </c>
      <c r="D581" t="s" s="4">
        <v>136</v>
      </c>
      <c r="E581" t="s" s="4">
        <v>136</v>
      </c>
      <c r="F581" t="s" s="4">
        <v>2735</v>
      </c>
      <c r="G581" t="s" s="4">
        <v>2736</v>
      </c>
    </row>
    <row r="582" ht="45.0" customHeight="true">
      <c r="A582" t="s" s="4">
        <v>2558</v>
      </c>
      <c r="B582" t="s" s="4">
        <v>3314</v>
      </c>
      <c r="C582" t="s" s="4">
        <v>2734</v>
      </c>
      <c r="D582" t="s" s="4">
        <v>136</v>
      </c>
      <c r="E582" t="s" s="4">
        <v>136</v>
      </c>
      <c r="F582" t="s" s="4">
        <v>2735</v>
      </c>
      <c r="G582" t="s" s="4">
        <v>2736</v>
      </c>
    </row>
    <row r="583" ht="45.0" customHeight="true">
      <c r="A583" t="s" s="4">
        <v>2562</v>
      </c>
      <c r="B583" t="s" s="4">
        <v>3315</v>
      </c>
      <c r="C583" t="s" s="4">
        <v>2734</v>
      </c>
      <c r="D583" t="s" s="4">
        <v>136</v>
      </c>
      <c r="E583" t="s" s="4">
        <v>136</v>
      </c>
      <c r="F583" t="s" s="4">
        <v>2735</v>
      </c>
      <c r="G583" t="s" s="4">
        <v>2736</v>
      </c>
    </row>
    <row r="584" ht="45.0" customHeight="true">
      <c r="A584" t="s" s="4">
        <v>2566</v>
      </c>
      <c r="B584" t="s" s="4">
        <v>3316</v>
      </c>
      <c r="C584" t="s" s="4">
        <v>2734</v>
      </c>
      <c r="D584" t="s" s="4">
        <v>136</v>
      </c>
      <c r="E584" t="s" s="4">
        <v>136</v>
      </c>
      <c r="F584" t="s" s="4">
        <v>2735</v>
      </c>
      <c r="G584" t="s" s="4">
        <v>2736</v>
      </c>
    </row>
    <row r="585" ht="45.0" customHeight="true">
      <c r="A585" t="s" s="4">
        <v>2569</v>
      </c>
      <c r="B585" t="s" s="4">
        <v>3317</v>
      </c>
      <c r="C585" t="s" s="4">
        <v>2734</v>
      </c>
      <c r="D585" t="s" s="4">
        <v>136</v>
      </c>
      <c r="E585" t="s" s="4">
        <v>136</v>
      </c>
      <c r="F585" t="s" s="4">
        <v>2735</v>
      </c>
      <c r="G585" t="s" s="4">
        <v>2736</v>
      </c>
    </row>
    <row r="586" ht="45.0" customHeight="true">
      <c r="A586" t="s" s="4">
        <v>2571</v>
      </c>
      <c r="B586" t="s" s="4">
        <v>3318</v>
      </c>
      <c r="C586" t="s" s="4">
        <v>2734</v>
      </c>
      <c r="D586" t="s" s="4">
        <v>136</v>
      </c>
      <c r="E586" t="s" s="4">
        <v>136</v>
      </c>
      <c r="F586" t="s" s="4">
        <v>2735</v>
      </c>
      <c r="G586" t="s" s="4">
        <v>2736</v>
      </c>
    </row>
    <row r="587" ht="45.0" customHeight="true">
      <c r="A587" t="s" s="4">
        <v>2575</v>
      </c>
      <c r="B587" t="s" s="4">
        <v>3319</v>
      </c>
      <c r="C587" t="s" s="4">
        <v>2734</v>
      </c>
      <c r="D587" t="s" s="4">
        <v>136</v>
      </c>
      <c r="E587" t="s" s="4">
        <v>136</v>
      </c>
      <c r="F587" t="s" s="4">
        <v>2735</v>
      </c>
      <c r="G587" t="s" s="4">
        <v>2736</v>
      </c>
    </row>
    <row r="588" ht="45.0" customHeight="true">
      <c r="A588" t="s" s="4">
        <v>2583</v>
      </c>
      <c r="B588" t="s" s="4">
        <v>3320</v>
      </c>
      <c r="C588" t="s" s="4">
        <v>2734</v>
      </c>
      <c r="D588" t="s" s="4">
        <v>136</v>
      </c>
      <c r="E588" t="s" s="4">
        <v>136</v>
      </c>
      <c r="F588" t="s" s="4">
        <v>2735</v>
      </c>
      <c r="G588" t="s" s="4">
        <v>2736</v>
      </c>
    </row>
    <row r="589" ht="45.0" customHeight="true">
      <c r="A589" t="s" s="4">
        <v>2588</v>
      </c>
      <c r="B589" t="s" s="4">
        <v>3321</v>
      </c>
      <c r="C589" t="s" s="4">
        <v>2734</v>
      </c>
      <c r="D589" t="s" s="4">
        <v>136</v>
      </c>
      <c r="E589" t="s" s="4">
        <v>136</v>
      </c>
      <c r="F589" t="s" s="4">
        <v>2735</v>
      </c>
      <c r="G589" t="s" s="4">
        <v>2736</v>
      </c>
    </row>
    <row r="590" ht="45.0" customHeight="true">
      <c r="A590" t="s" s="4">
        <v>2592</v>
      </c>
      <c r="B590" t="s" s="4">
        <v>3322</v>
      </c>
      <c r="C590" t="s" s="4">
        <v>2734</v>
      </c>
      <c r="D590" t="s" s="4">
        <v>136</v>
      </c>
      <c r="E590" t="s" s="4">
        <v>136</v>
      </c>
      <c r="F590" t="s" s="4">
        <v>2735</v>
      </c>
      <c r="G590" t="s" s="4">
        <v>2736</v>
      </c>
    </row>
    <row r="591" ht="45.0" customHeight="true">
      <c r="A591" t="s" s="4">
        <v>2596</v>
      </c>
      <c r="B591" t="s" s="4">
        <v>3323</v>
      </c>
      <c r="C591" t="s" s="4">
        <v>2734</v>
      </c>
      <c r="D591" t="s" s="4">
        <v>136</v>
      </c>
      <c r="E591" t="s" s="4">
        <v>136</v>
      </c>
      <c r="F591" t="s" s="4">
        <v>2735</v>
      </c>
      <c r="G591" t="s" s="4">
        <v>2736</v>
      </c>
    </row>
    <row r="592" ht="45.0" customHeight="true">
      <c r="A592" t="s" s="4">
        <v>2602</v>
      </c>
      <c r="B592" t="s" s="4">
        <v>3324</v>
      </c>
      <c r="C592" t="s" s="4">
        <v>2734</v>
      </c>
      <c r="D592" t="s" s="4">
        <v>136</v>
      </c>
      <c r="E592" t="s" s="4">
        <v>136</v>
      </c>
      <c r="F592" t="s" s="4">
        <v>2735</v>
      </c>
      <c r="G592" t="s" s="4">
        <v>2736</v>
      </c>
    </row>
    <row r="593" ht="45.0" customHeight="true">
      <c r="A593" t="s" s="4">
        <v>2607</v>
      </c>
      <c r="B593" t="s" s="4">
        <v>3325</v>
      </c>
      <c r="C593" t="s" s="4">
        <v>2734</v>
      </c>
      <c r="D593" t="s" s="4">
        <v>136</v>
      </c>
      <c r="E593" t="s" s="4">
        <v>136</v>
      </c>
      <c r="F593" t="s" s="4">
        <v>2735</v>
      </c>
      <c r="G593" t="s" s="4">
        <v>2736</v>
      </c>
    </row>
    <row r="594" ht="45.0" customHeight="true">
      <c r="A594" t="s" s="4">
        <v>2612</v>
      </c>
      <c r="B594" t="s" s="4">
        <v>3326</v>
      </c>
      <c r="C594" t="s" s="4">
        <v>2734</v>
      </c>
      <c r="D594" t="s" s="4">
        <v>136</v>
      </c>
      <c r="E594" t="s" s="4">
        <v>136</v>
      </c>
      <c r="F594" t="s" s="4">
        <v>2735</v>
      </c>
      <c r="G594" t="s" s="4">
        <v>2736</v>
      </c>
    </row>
    <row r="595" ht="45.0" customHeight="true">
      <c r="A595" t="s" s="4">
        <v>2614</v>
      </c>
      <c r="B595" t="s" s="4">
        <v>3327</v>
      </c>
      <c r="C595" t="s" s="4">
        <v>2734</v>
      </c>
      <c r="D595" t="s" s="4">
        <v>136</v>
      </c>
      <c r="E595" t="s" s="4">
        <v>136</v>
      </c>
      <c r="F595" t="s" s="4">
        <v>2735</v>
      </c>
      <c r="G595" t="s" s="4">
        <v>2736</v>
      </c>
    </row>
    <row r="596" ht="45.0" customHeight="true">
      <c r="A596" t="s" s="4">
        <v>2618</v>
      </c>
      <c r="B596" t="s" s="4">
        <v>3328</v>
      </c>
      <c r="C596" t="s" s="4">
        <v>2734</v>
      </c>
      <c r="D596" t="s" s="4">
        <v>136</v>
      </c>
      <c r="E596" t="s" s="4">
        <v>136</v>
      </c>
      <c r="F596" t="s" s="4">
        <v>2735</v>
      </c>
      <c r="G596" t="s" s="4">
        <v>2736</v>
      </c>
    </row>
    <row r="597" ht="45.0" customHeight="true">
      <c r="A597" t="s" s="4">
        <v>2620</v>
      </c>
      <c r="B597" t="s" s="4">
        <v>3329</v>
      </c>
      <c r="C597" t="s" s="4">
        <v>2734</v>
      </c>
      <c r="D597" t="s" s="4">
        <v>136</v>
      </c>
      <c r="E597" t="s" s="4">
        <v>136</v>
      </c>
      <c r="F597" t="s" s="4">
        <v>2735</v>
      </c>
      <c r="G597" t="s" s="4">
        <v>2736</v>
      </c>
    </row>
    <row r="598" ht="45.0" customHeight="true">
      <c r="A598" t="s" s="4">
        <v>2624</v>
      </c>
      <c r="B598" t="s" s="4">
        <v>3330</v>
      </c>
      <c r="C598" t="s" s="4">
        <v>2734</v>
      </c>
      <c r="D598" t="s" s="4">
        <v>136</v>
      </c>
      <c r="E598" t="s" s="4">
        <v>136</v>
      </c>
      <c r="F598" t="s" s="4">
        <v>2735</v>
      </c>
      <c r="G598" t="s" s="4">
        <v>2736</v>
      </c>
    </row>
    <row r="599" ht="45.0" customHeight="true">
      <c r="A599" t="s" s="4">
        <v>2628</v>
      </c>
      <c r="B599" t="s" s="4">
        <v>3331</v>
      </c>
      <c r="C599" t="s" s="4">
        <v>2734</v>
      </c>
      <c r="D599" t="s" s="4">
        <v>136</v>
      </c>
      <c r="E599" t="s" s="4">
        <v>136</v>
      </c>
      <c r="F599" t="s" s="4">
        <v>2735</v>
      </c>
      <c r="G599" t="s" s="4">
        <v>2736</v>
      </c>
    </row>
    <row r="600" ht="45.0" customHeight="true">
      <c r="A600" t="s" s="4">
        <v>2633</v>
      </c>
      <c r="B600" t="s" s="4">
        <v>3332</v>
      </c>
      <c r="C600" t="s" s="4">
        <v>2734</v>
      </c>
      <c r="D600" t="s" s="4">
        <v>136</v>
      </c>
      <c r="E600" t="s" s="4">
        <v>136</v>
      </c>
      <c r="F600" t="s" s="4">
        <v>2735</v>
      </c>
      <c r="G600" t="s" s="4">
        <v>2736</v>
      </c>
    </row>
    <row r="601" ht="45.0" customHeight="true">
      <c r="A601" t="s" s="4">
        <v>2635</v>
      </c>
      <c r="B601" t="s" s="4">
        <v>3333</v>
      </c>
      <c r="C601" t="s" s="4">
        <v>2734</v>
      </c>
      <c r="D601" t="s" s="4">
        <v>136</v>
      </c>
      <c r="E601" t="s" s="4">
        <v>136</v>
      </c>
      <c r="F601" t="s" s="4">
        <v>2735</v>
      </c>
      <c r="G601" t="s" s="4">
        <v>2736</v>
      </c>
    </row>
    <row r="602" ht="45.0" customHeight="true">
      <c r="A602" t="s" s="4">
        <v>2637</v>
      </c>
      <c r="B602" t="s" s="4">
        <v>3334</v>
      </c>
      <c r="C602" t="s" s="4">
        <v>2734</v>
      </c>
      <c r="D602" t="s" s="4">
        <v>136</v>
      </c>
      <c r="E602" t="s" s="4">
        <v>136</v>
      </c>
      <c r="F602" t="s" s="4">
        <v>2735</v>
      </c>
      <c r="G602" t="s" s="4">
        <v>2736</v>
      </c>
    </row>
    <row r="603" ht="45.0" customHeight="true">
      <c r="A603" t="s" s="4">
        <v>2641</v>
      </c>
      <c r="B603" t="s" s="4">
        <v>3335</v>
      </c>
      <c r="C603" t="s" s="4">
        <v>2734</v>
      </c>
      <c r="D603" t="s" s="4">
        <v>136</v>
      </c>
      <c r="E603" t="s" s="4">
        <v>136</v>
      </c>
      <c r="F603" t="s" s="4">
        <v>2735</v>
      </c>
      <c r="G603" t="s" s="4">
        <v>2736</v>
      </c>
    </row>
    <row r="604" ht="45.0" customHeight="true">
      <c r="A604" t="s" s="4">
        <v>2644</v>
      </c>
      <c r="B604" t="s" s="4">
        <v>3336</v>
      </c>
      <c r="C604" t="s" s="4">
        <v>2734</v>
      </c>
      <c r="D604" t="s" s="4">
        <v>136</v>
      </c>
      <c r="E604" t="s" s="4">
        <v>136</v>
      </c>
      <c r="F604" t="s" s="4">
        <v>2735</v>
      </c>
      <c r="G604" t="s" s="4">
        <v>2736</v>
      </c>
    </row>
    <row r="605" ht="45.0" customHeight="true">
      <c r="A605" t="s" s="4">
        <v>2649</v>
      </c>
      <c r="B605" t="s" s="4">
        <v>3337</v>
      </c>
      <c r="C605" t="s" s="4">
        <v>2734</v>
      </c>
      <c r="D605" t="s" s="4">
        <v>136</v>
      </c>
      <c r="E605" t="s" s="4">
        <v>136</v>
      </c>
      <c r="F605" t="s" s="4">
        <v>2735</v>
      </c>
      <c r="G605" t="s" s="4">
        <v>2736</v>
      </c>
    </row>
    <row r="606" ht="45.0" customHeight="true">
      <c r="A606" t="s" s="4">
        <v>2653</v>
      </c>
      <c r="B606" t="s" s="4">
        <v>3338</v>
      </c>
      <c r="C606" t="s" s="4">
        <v>2734</v>
      </c>
      <c r="D606" t="s" s="4">
        <v>136</v>
      </c>
      <c r="E606" t="s" s="4">
        <v>136</v>
      </c>
      <c r="F606" t="s" s="4">
        <v>2735</v>
      </c>
      <c r="G606" t="s" s="4">
        <v>2736</v>
      </c>
    </row>
    <row r="607" ht="45.0" customHeight="true">
      <c r="A607" t="s" s="4">
        <v>2656</v>
      </c>
      <c r="B607" t="s" s="4">
        <v>3339</v>
      </c>
      <c r="C607" t="s" s="4">
        <v>2734</v>
      </c>
      <c r="D607" t="s" s="4">
        <v>136</v>
      </c>
      <c r="E607" t="s" s="4">
        <v>136</v>
      </c>
      <c r="F607" t="s" s="4">
        <v>2735</v>
      </c>
      <c r="G607" t="s" s="4">
        <v>2736</v>
      </c>
    </row>
    <row r="608" ht="45.0" customHeight="true">
      <c r="A608" t="s" s="4">
        <v>2659</v>
      </c>
      <c r="B608" t="s" s="4">
        <v>3340</v>
      </c>
      <c r="C608" t="s" s="4">
        <v>2734</v>
      </c>
      <c r="D608" t="s" s="4">
        <v>136</v>
      </c>
      <c r="E608" t="s" s="4">
        <v>136</v>
      </c>
      <c r="F608" t="s" s="4">
        <v>2735</v>
      </c>
      <c r="G608" t="s" s="4">
        <v>2736</v>
      </c>
    </row>
    <row r="609" ht="45.0" customHeight="true">
      <c r="A609" t="s" s="4">
        <v>2663</v>
      </c>
      <c r="B609" t="s" s="4">
        <v>3341</v>
      </c>
      <c r="C609" t="s" s="4">
        <v>2734</v>
      </c>
      <c r="D609" t="s" s="4">
        <v>136</v>
      </c>
      <c r="E609" t="s" s="4">
        <v>136</v>
      </c>
      <c r="F609" t="s" s="4">
        <v>2735</v>
      </c>
      <c r="G609" t="s" s="4">
        <v>2736</v>
      </c>
    </row>
    <row r="610" ht="45.0" customHeight="true">
      <c r="A610" t="s" s="4">
        <v>2665</v>
      </c>
      <c r="B610" t="s" s="4">
        <v>3342</v>
      </c>
      <c r="C610" t="s" s="4">
        <v>2734</v>
      </c>
      <c r="D610" t="s" s="4">
        <v>136</v>
      </c>
      <c r="E610" t="s" s="4">
        <v>136</v>
      </c>
      <c r="F610" t="s" s="4">
        <v>2735</v>
      </c>
      <c r="G610" t="s" s="4">
        <v>2736</v>
      </c>
    </row>
    <row r="611" ht="45.0" customHeight="true">
      <c r="A611" t="s" s="4">
        <v>2667</v>
      </c>
      <c r="B611" t="s" s="4">
        <v>3343</v>
      </c>
      <c r="C611" t="s" s="4">
        <v>2734</v>
      </c>
      <c r="D611" t="s" s="4">
        <v>136</v>
      </c>
      <c r="E611" t="s" s="4">
        <v>136</v>
      </c>
      <c r="F611" t="s" s="4">
        <v>2735</v>
      </c>
      <c r="G611" t="s" s="4">
        <v>2736</v>
      </c>
    </row>
    <row r="612" ht="45.0" customHeight="true">
      <c r="A612" t="s" s="4">
        <v>2670</v>
      </c>
      <c r="B612" t="s" s="4">
        <v>3344</v>
      </c>
      <c r="C612" t="s" s="4">
        <v>2734</v>
      </c>
      <c r="D612" t="s" s="4">
        <v>136</v>
      </c>
      <c r="E612" t="s" s="4">
        <v>136</v>
      </c>
      <c r="F612" t="s" s="4">
        <v>2735</v>
      </c>
      <c r="G612" t="s" s="4">
        <v>2736</v>
      </c>
    </row>
    <row r="613" ht="45.0" customHeight="true">
      <c r="A613" t="s" s="4">
        <v>2673</v>
      </c>
      <c r="B613" t="s" s="4">
        <v>3345</v>
      </c>
      <c r="C613" t="s" s="4">
        <v>2734</v>
      </c>
      <c r="D613" t="s" s="4">
        <v>136</v>
      </c>
      <c r="E613" t="s" s="4">
        <v>136</v>
      </c>
      <c r="F613" t="s" s="4">
        <v>2735</v>
      </c>
      <c r="G613" t="s" s="4">
        <v>2736</v>
      </c>
    </row>
    <row r="614" ht="45.0" customHeight="true">
      <c r="A614" t="s" s="4">
        <v>2677</v>
      </c>
      <c r="B614" t="s" s="4">
        <v>3346</v>
      </c>
      <c r="C614" t="s" s="4">
        <v>2734</v>
      </c>
      <c r="D614" t="s" s="4">
        <v>136</v>
      </c>
      <c r="E614" t="s" s="4">
        <v>136</v>
      </c>
      <c r="F614" t="s" s="4">
        <v>2735</v>
      </c>
      <c r="G614" t="s" s="4">
        <v>2736</v>
      </c>
    </row>
    <row r="615" ht="45.0" customHeight="true">
      <c r="A615" t="s" s="4">
        <v>2679</v>
      </c>
      <c r="B615" t="s" s="4">
        <v>3347</v>
      </c>
      <c r="C615" t="s" s="4">
        <v>2734</v>
      </c>
      <c r="D615" t="s" s="4">
        <v>136</v>
      </c>
      <c r="E615" t="s" s="4">
        <v>136</v>
      </c>
      <c r="F615" t="s" s="4">
        <v>2735</v>
      </c>
      <c r="G615" t="s" s="4">
        <v>2736</v>
      </c>
    </row>
    <row r="616" ht="45.0" customHeight="true">
      <c r="A616" t="s" s="4">
        <v>2682</v>
      </c>
      <c r="B616" t="s" s="4">
        <v>3348</v>
      </c>
      <c r="C616" t="s" s="4">
        <v>2734</v>
      </c>
      <c r="D616" t="s" s="4">
        <v>136</v>
      </c>
      <c r="E616" t="s" s="4">
        <v>136</v>
      </c>
      <c r="F616" t="s" s="4">
        <v>2735</v>
      </c>
      <c r="G616" t="s" s="4">
        <v>2736</v>
      </c>
    </row>
    <row r="617" ht="45.0" customHeight="true">
      <c r="A617" t="s" s="4">
        <v>2684</v>
      </c>
      <c r="B617" t="s" s="4">
        <v>3349</v>
      </c>
      <c r="C617" t="s" s="4">
        <v>2734</v>
      </c>
      <c r="D617" t="s" s="4">
        <v>136</v>
      </c>
      <c r="E617" t="s" s="4">
        <v>136</v>
      </c>
      <c r="F617" t="s" s="4">
        <v>2735</v>
      </c>
      <c r="G617" t="s" s="4">
        <v>2736</v>
      </c>
    </row>
    <row r="618" ht="45.0" customHeight="true">
      <c r="A618" t="s" s="4">
        <v>2687</v>
      </c>
      <c r="B618" t="s" s="4">
        <v>3350</v>
      </c>
      <c r="C618" t="s" s="4">
        <v>2734</v>
      </c>
      <c r="D618" t="s" s="4">
        <v>136</v>
      </c>
      <c r="E618" t="s" s="4">
        <v>136</v>
      </c>
      <c r="F618" t="s" s="4">
        <v>2735</v>
      </c>
      <c r="G618" t="s" s="4">
        <v>2736</v>
      </c>
    </row>
    <row r="619" ht="45.0" customHeight="true">
      <c r="A619" t="s" s="4">
        <v>2689</v>
      </c>
      <c r="B619" t="s" s="4">
        <v>3351</v>
      </c>
      <c r="C619" t="s" s="4">
        <v>2734</v>
      </c>
      <c r="D619" t="s" s="4">
        <v>136</v>
      </c>
      <c r="E619" t="s" s="4">
        <v>136</v>
      </c>
      <c r="F619" t="s" s="4">
        <v>2735</v>
      </c>
      <c r="G619" t="s" s="4">
        <v>2736</v>
      </c>
    </row>
    <row r="620" ht="45.0" customHeight="true">
      <c r="A620" t="s" s="4">
        <v>2692</v>
      </c>
      <c r="B620" t="s" s="4">
        <v>3352</v>
      </c>
      <c r="C620" t="s" s="4">
        <v>2734</v>
      </c>
      <c r="D620" t="s" s="4">
        <v>136</v>
      </c>
      <c r="E620" t="s" s="4">
        <v>136</v>
      </c>
      <c r="F620" t="s" s="4">
        <v>2735</v>
      </c>
      <c r="G620" t="s" s="4">
        <v>2736</v>
      </c>
    </row>
    <row r="621" ht="45.0" customHeight="true">
      <c r="A621" t="s" s="4">
        <v>2694</v>
      </c>
      <c r="B621" t="s" s="4">
        <v>3353</v>
      </c>
      <c r="C621" t="s" s="4">
        <v>2734</v>
      </c>
      <c r="D621" t="s" s="4">
        <v>136</v>
      </c>
      <c r="E621" t="s" s="4">
        <v>136</v>
      </c>
      <c r="F621" t="s" s="4">
        <v>2735</v>
      </c>
      <c r="G621" t="s" s="4">
        <v>2736</v>
      </c>
    </row>
    <row r="622" ht="45.0" customHeight="true">
      <c r="A622" t="s" s="4">
        <v>2696</v>
      </c>
      <c r="B622" t="s" s="4">
        <v>3354</v>
      </c>
      <c r="C622" t="s" s="4">
        <v>2734</v>
      </c>
      <c r="D622" t="s" s="4">
        <v>136</v>
      </c>
      <c r="E622" t="s" s="4">
        <v>136</v>
      </c>
      <c r="F622" t="s" s="4">
        <v>2735</v>
      </c>
      <c r="G622" t="s" s="4">
        <v>2736</v>
      </c>
    </row>
    <row r="623" ht="45.0" customHeight="true">
      <c r="A623" t="s" s="4">
        <v>2698</v>
      </c>
      <c r="B623" t="s" s="4">
        <v>3355</v>
      </c>
      <c r="C623" t="s" s="4">
        <v>2734</v>
      </c>
      <c r="D623" t="s" s="4">
        <v>136</v>
      </c>
      <c r="E623" t="s" s="4">
        <v>136</v>
      </c>
      <c r="F623" t="s" s="4">
        <v>2735</v>
      </c>
      <c r="G623" t="s" s="4">
        <v>2736</v>
      </c>
    </row>
    <row r="624" ht="45.0" customHeight="true">
      <c r="A624" t="s" s="4">
        <v>2701</v>
      </c>
      <c r="B624" t="s" s="4">
        <v>3356</v>
      </c>
      <c r="C624" t="s" s="4">
        <v>2734</v>
      </c>
      <c r="D624" t="s" s="4">
        <v>136</v>
      </c>
      <c r="E624" t="s" s="4">
        <v>136</v>
      </c>
      <c r="F624" t="s" s="4">
        <v>2735</v>
      </c>
      <c r="G624" t="s" s="4">
        <v>2736</v>
      </c>
    </row>
    <row r="625" ht="45.0" customHeight="true">
      <c r="A625" t="s" s="4">
        <v>2707</v>
      </c>
      <c r="B625" t="s" s="4">
        <v>3357</v>
      </c>
      <c r="C625" t="s" s="4">
        <v>2734</v>
      </c>
      <c r="D625" t="s" s="4">
        <v>136</v>
      </c>
      <c r="E625" t="s" s="4">
        <v>136</v>
      </c>
      <c r="F625" t="s" s="4">
        <v>2735</v>
      </c>
      <c r="G625" t="s" s="4">
        <v>2736</v>
      </c>
    </row>
    <row r="626" ht="45.0" customHeight="true">
      <c r="A626" t="s" s="4">
        <v>2711</v>
      </c>
      <c r="B626" t="s" s="4">
        <v>3358</v>
      </c>
      <c r="C626" t="s" s="4">
        <v>2734</v>
      </c>
      <c r="D626" t="s" s="4">
        <v>136</v>
      </c>
      <c r="E626" t="s" s="4">
        <v>136</v>
      </c>
      <c r="F626" t="s" s="4">
        <v>2735</v>
      </c>
      <c r="G626" t="s" s="4">
        <v>2736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626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82421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3359</v>
      </c>
      <c r="D2" t="s">
        <v>3360</v>
      </c>
    </row>
    <row r="3">
      <c r="A3" t="s" s="1">
        <v>2727</v>
      </c>
      <c r="B3" s="1"/>
      <c r="C3" t="s" s="1">
        <v>3361</v>
      </c>
      <c r="D3" t="s" s="1">
        <v>3362</v>
      </c>
    </row>
    <row r="4" ht="45.0" customHeight="true">
      <c r="A4" t="s" s="4">
        <v>97</v>
      </c>
      <c r="B4" t="s" s="4">
        <v>3363</v>
      </c>
      <c r="C4" t="s" s="4">
        <v>3364</v>
      </c>
      <c r="D4" t="s" s="4">
        <v>3365</v>
      </c>
    </row>
    <row r="5" ht="45.0" customHeight="true">
      <c r="A5" t="s" s="4">
        <v>105</v>
      </c>
      <c r="B5" t="s" s="4">
        <v>3366</v>
      </c>
      <c r="C5" t="s" s="4">
        <v>3364</v>
      </c>
      <c r="D5" t="s" s="4">
        <v>3365</v>
      </c>
    </row>
    <row r="6" ht="45.0" customHeight="true">
      <c r="A6" t="s" s="4">
        <v>112</v>
      </c>
      <c r="B6" t="s" s="4">
        <v>3367</v>
      </c>
      <c r="C6" t="s" s="4">
        <v>3364</v>
      </c>
      <c r="D6" t="s" s="4">
        <v>3365</v>
      </c>
    </row>
    <row r="7" ht="45.0" customHeight="true">
      <c r="A7" t="s" s="4">
        <v>117</v>
      </c>
      <c r="B7" t="s" s="4">
        <v>3368</v>
      </c>
      <c r="C7" t="s" s="4">
        <v>3364</v>
      </c>
      <c r="D7" t="s" s="4">
        <v>3365</v>
      </c>
    </row>
    <row r="8" ht="45.0" customHeight="true">
      <c r="A8" t="s" s="4">
        <v>121</v>
      </c>
      <c r="B8" t="s" s="4">
        <v>3369</v>
      </c>
      <c r="C8" t="s" s="4">
        <v>3364</v>
      </c>
      <c r="D8" t="s" s="4">
        <v>3365</v>
      </c>
    </row>
    <row r="9" ht="45.0" customHeight="true">
      <c r="A9" t="s" s="4">
        <v>128</v>
      </c>
      <c r="B9" t="s" s="4">
        <v>3370</v>
      </c>
      <c r="C9" t="s" s="4">
        <v>3364</v>
      </c>
      <c r="D9" t="s" s="4">
        <v>3365</v>
      </c>
    </row>
    <row r="10" ht="45.0" customHeight="true">
      <c r="A10" t="s" s="4">
        <v>137</v>
      </c>
      <c r="B10" t="s" s="4">
        <v>3371</v>
      </c>
      <c r="C10" t="s" s="4">
        <v>3364</v>
      </c>
      <c r="D10" t="s" s="4">
        <v>3365</v>
      </c>
    </row>
    <row r="11" ht="45.0" customHeight="true">
      <c r="A11" t="s" s="4">
        <v>145</v>
      </c>
      <c r="B11" t="s" s="4">
        <v>3372</v>
      </c>
      <c r="C11" t="s" s="4">
        <v>3364</v>
      </c>
      <c r="D11" t="s" s="4">
        <v>3365</v>
      </c>
    </row>
    <row r="12" ht="45.0" customHeight="true">
      <c r="A12" t="s" s="4">
        <v>151</v>
      </c>
      <c r="B12" t="s" s="4">
        <v>3373</v>
      </c>
      <c r="C12" t="s" s="4">
        <v>3364</v>
      </c>
      <c r="D12" t="s" s="4">
        <v>3365</v>
      </c>
    </row>
    <row r="13" ht="45.0" customHeight="true">
      <c r="A13" t="s" s="4">
        <v>160</v>
      </c>
      <c r="B13" t="s" s="4">
        <v>3374</v>
      </c>
      <c r="C13" t="s" s="4">
        <v>3364</v>
      </c>
      <c r="D13" t="s" s="4">
        <v>3365</v>
      </c>
    </row>
    <row r="14" ht="45.0" customHeight="true">
      <c r="A14" t="s" s="4">
        <v>168</v>
      </c>
      <c r="B14" t="s" s="4">
        <v>3375</v>
      </c>
      <c r="C14" t="s" s="4">
        <v>3364</v>
      </c>
      <c r="D14" t="s" s="4">
        <v>3365</v>
      </c>
    </row>
    <row r="15" ht="45.0" customHeight="true">
      <c r="A15" t="s" s="4">
        <v>176</v>
      </c>
      <c r="B15" t="s" s="4">
        <v>3376</v>
      </c>
      <c r="C15" t="s" s="4">
        <v>3364</v>
      </c>
      <c r="D15" t="s" s="4">
        <v>3365</v>
      </c>
    </row>
    <row r="16" ht="45.0" customHeight="true">
      <c r="A16" t="s" s="4">
        <v>186</v>
      </c>
      <c r="B16" t="s" s="4">
        <v>3377</v>
      </c>
      <c r="C16" t="s" s="4">
        <v>3364</v>
      </c>
      <c r="D16" t="s" s="4">
        <v>3365</v>
      </c>
    </row>
    <row r="17" ht="45.0" customHeight="true">
      <c r="A17" t="s" s="4">
        <v>193</v>
      </c>
      <c r="B17" t="s" s="4">
        <v>3378</v>
      </c>
      <c r="C17" t="s" s="4">
        <v>3364</v>
      </c>
      <c r="D17" t="s" s="4">
        <v>3365</v>
      </c>
    </row>
    <row r="18" ht="45.0" customHeight="true">
      <c r="A18" t="s" s="4">
        <v>198</v>
      </c>
      <c r="B18" t="s" s="4">
        <v>3379</v>
      </c>
      <c r="C18" t="s" s="4">
        <v>3364</v>
      </c>
      <c r="D18" t="s" s="4">
        <v>3365</v>
      </c>
    </row>
    <row r="19" ht="45.0" customHeight="true">
      <c r="A19" t="s" s="4">
        <v>207</v>
      </c>
      <c r="B19" t="s" s="4">
        <v>3380</v>
      </c>
      <c r="C19" t="s" s="4">
        <v>3364</v>
      </c>
      <c r="D19" t="s" s="4">
        <v>3365</v>
      </c>
    </row>
    <row r="20" ht="45.0" customHeight="true">
      <c r="A20" t="s" s="4">
        <v>213</v>
      </c>
      <c r="B20" t="s" s="4">
        <v>3381</v>
      </c>
      <c r="C20" t="s" s="4">
        <v>3364</v>
      </c>
      <c r="D20" t="s" s="4">
        <v>3365</v>
      </c>
    </row>
    <row r="21" ht="45.0" customHeight="true">
      <c r="A21" t="s" s="4">
        <v>217</v>
      </c>
      <c r="B21" t="s" s="4">
        <v>3382</v>
      </c>
      <c r="C21" t="s" s="4">
        <v>3364</v>
      </c>
      <c r="D21" t="s" s="4">
        <v>3365</v>
      </c>
    </row>
    <row r="22" ht="45.0" customHeight="true">
      <c r="A22" t="s" s="4">
        <v>225</v>
      </c>
      <c r="B22" t="s" s="4">
        <v>3383</v>
      </c>
      <c r="C22" t="s" s="4">
        <v>3364</v>
      </c>
      <c r="D22" t="s" s="4">
        <v>3365</v>
      </c>
    </row>
    <row r="23" ht="45.0" customHeight="true">
      <c r="A23" t="s" s="4">
        <v>232</v>
      </c>
      <c r="B23" t="s" s="4">
        <v>3384</v>
      </c>
      <c r="C23" t="s" s="4">
        <v>3364</v>
      </c>
      <c r="D23" t="s" s="4">
        <v>3365</v>
      </c>
    </row>
    <row r="24" ht="45.0" customHeight="true">
      <c r="A24" t="s" s="4">
        <v>237</v>
      </c>
      <c r="B24" t="s" s="4">
        <v>3385</v>
      </c>
      <c r="C24" t="s" s="4">
        <v>3364</v>
      </c>
      <c r="D24" t="s" s="4">
        <v>3365</v>
      </c>
    </row>
    <row r="25" ht="45.0" customHeight="true">
      <c r="A25" t="s" s="4">
        <v>243</v>
      </c>
      <c r="B25" t="s" s="4">
        <v>3386</v>
      </c>
      <c r="C25" t="s" s="4">
        <v>3364</v>
      </c>
      <c r="D25" t="s" s="4">
        <v>3365</v>
      </c>
    </row>
    <row r="26" ht="45.0" customHeight="true">
      <c r="A26" t="s" s="4">
        <v>251</v>
      </c>
      <c r="B26" t="s" s="4">
        <v>3387</v>
      </c>
      <c r="C26" t="s" s="4">
        <v>3364</v>
      </c>
      <c r="D26" t="s" s="4">
        <v>3365</v>
      </c>
    </row>
    <row r="27" ht="45.0" customHeight="true">
      <c r="A27" t="s" s="4">
        <v>256</v>
      </c>
      <c r="B27" t="s" s="4">
        <v>3388</v>
      </c>
      <c r="C27" t="s" s="4">
        <v>3364</v>
      </c>
      <c r="D27" t="s" s="4">
        <v>3365</v>
      </c>
    </row>
    <row r="28" ht="45.0" customHeight="true">
      <c r="A28" t="s" s="4">
        <v>265</v>
      </c>
      <c r="B28" t="s" s="4">
        <v>3389</v>
      </c>
      <c r="C28" t="s" s="4">
        <v>3364</v>
      </c>
      <c r="D28" t="s" s="4">
        <v>3365</v>
      </c>
    </row>
    <row r="29" ht="45.0" customHeight="true">
      <c r="A29" t="s" s="4">
        <v>269</v>
      </c>
      <c r="B29" t="s" s="4">
        <v>3390</v>
      </c>
      <c r="C29" t="s" s="4">
        <v>3364</v>
      </c>
      <c r="D29" t="s" s="4">
        <v>3365</v>
      </c>
    </row>
    <row r="30" ht="45.0" customHeight="true">
      <c r="A30" t="s" s="4">
        <v>276</v>
      </c>
      <c r="B30" t="s" s="4">
        <v>3391</v>
      </c>
      <c r="C30" t="s" s="4">
        <v>3364</v>
      </c>
      <c r="D30" t="s" s="4">
        <v>3365</v>
      </c>
    </row>
    <row r="31" ht="45.0" customHeight="true">
      <c r="A31" t="s" s="4">
        <v>281</v>
      </c>
      <c r="B31" t="s" s="4">
        <v>3392</v>
      </c>
      <c r="C31" t="s" s="4">
        <v>3364</v>
      </c>
      <c r="D31" t="s" s="4">
        <v>3365</v>
      </c>
    </row>
    <row r="32" ht="45.0" customHeight="true">
      <c r="A32" t="s" s="4">
        <v>287</v>
      </c>
      <c r="B32" t="s" s="4">
        <v>3393</v>
      </c>
      <c r="C32" t="s" s="4">
        <v>3364</v>
      </c>
      <c r="D32" t="s" s="4">
        <v>3365</v>
      </c>
    </row>
    <row r="33" ht="45.0" customHeight="true">
      <c r="A33" t="s" s="4">
        <v>293</v>
      </c>
      <c r="B33" t="s" s="4">
        <v>3394</v>
      </c>
      <c r="C33" t="s" s="4">
        <v>3364</v>
      </c>
      <c r="D33" t="s" s="4">
        <v>3365</v>
      </c>
    </row>
    <row r="34" ht="45.0" customHeight="true">
      <c r="A34" t="s" s="4">
        <v>297</v>
      </c>
      <c r="B34" t="s" s="4">
        <v>3395</v>
      </c>
      <c r="C34" t="s" s="4">
        <v>3364</v>
      </c>
      <c r="D34" t="s" s="4">
        <v>3365</v>
      </c>
    </row>
    <row r="35" ht="45.0" customHeight="true">
      <c r="A35" t="s" s="4">
        <v>303</v>
      </c>
      <c r="B35" t="s" s="4">
        <v>3396</v>
      </c>
      <c r="C35" t="s" s="4">
        <v>3364</v>
      </c>
      <c r="D35" t="s" s="4">
        <v>3365</v>
      </c>
    </row>
    <row r="36" ht="45.0" customHeight="true">
      <c r="A36" t="s" s="4">
        <v>310</v>
      </c>
      <c r="B36" t="s" s="4">
        <v>3397</v>
      </c>
      <c r="C36" t="s" s="4">
        <v>3364</v>
      </c>
      <c r="D36" t="s" s="4">
        <v>3365</v>
      </c>
    </row>
    <row r="37" ht="45.0" customHeight="true">
      <c r="A37" t="s" s="4">
        <v>316</v>
      </c>
      <c r="B37" t="s" s="4">
        <v>3398</v>
      </c>
      <c r="C37" t="s" s="4">
        <v>3364</v>
      </c>
      <c r="D37" t="s" s="4">
        <v>3365</v>
      </c>
    </row>
    <row r="38" ht="45.0" customHeight="true">
      <c r="A38" t="s" s="4">
        <v>322</v>
      </c>
      <c r="B38" t="s" s="4">
        <v>3399</v>
      </c>
      <c r="C38" t="s" s="4">
        <v>3364</v>
      </c>
      <c r="D38" t="s" s="4">
        <v>3365</v>
      </c>
    </row>
    <row r="39" ht="45.0" customHeight="true">
      <c r="A39" t="s" s="4">
        <v>327</v>
      </c>
      <c r="B39" t="s" s="4">
        <v>3400</v>
      </c>
      <c r="C39" t="s" s="4">
        <v>3364</v>
      </c>
      <c r="D39" t="s" s="4">
        <v>3365</v>
      </c>
    </row>
    <row r="40" ht="45.0" customHeight="true">
      <c r="A40" t="s" s="4">
        <v>332</v>
      </c>
      <c r="B40" t="s" s="4">
        <v>3401</v>
      </c>
      <c r="C40" t="s" s="4">
        <v>3364</v>
      </c>
      <c r="D40" t="s" s="4">
        <v>3365</v>
      </c>
    </row>
    <row r="41" ht="45.0" customHeight="true">
      <c r="A41" t="s" s="4">
        <v>338</v>
      </c>
      <c r="B41" t="s" s="4">
        <v>3402</v>
      </c>
      <c r="C41" t="s" s="4">
        <v>3364</v>
      </c>
      <c r="D41" t="s" s="4">
        <v>3365</v>
      </c>
    </row>
    <row r="42" ht="45.0" customHeight="true">
      <c r="A42" t="s" s="4">
        <v>345</v>
      </c>
      <c r="B42" t="s" s="4">
        <v>3403</v>
      </c>
      <c r="C42" t="s" s="4">
        <v>3364</v>
      </c>
      <c r="D42" t="s" s="4">
        <v>3365</v>
      </c>
    </row>
    <row r="43" ht="45.0" customHeight="true">
      <c r="A43" t="s" s="4">
        <v>350</v>
      </c>
      <c r="B43" t="s" s="4">
        <v>3404</v>
      </c>
      <c r="C43" t="s" s="4">
        <v>3364</v>
      </c>
      <c r="D43" t="s" s="4">
        <v>3365</v>
      </c>
    </row>
    <row r="44" ht="45.0" customHeight="true">
      <c r="A44" t="s" s="4">
        <v>357</v>
      </c>
      <c r="B44" t="s" s="4">
        <v>3405</v>
      </c>
      <c r="C44" t="s" s="4">
        <v>3364</v>
      </c>
      <c r="D44" t="s" s="4">
        <v>3365</v>
      </c>
    </row>
    <row r="45" ht="45.0" customHeight="true">
      <c r="A45" t="s" s="4">
        <v>362</v>
      </c>
      <c r="B45" t="s" s="4">
        <v>3406</v>
      </c>
      <c r="C45" t="s" s="4">
        <v>3364</v>
      </c>
      <c r="D45" t="s" s="4">
        <v>3365</v>
      </c>
    </row>
    <row r="46" ht="45.0" customHeight="true">
      <c r="A46" t="s" s="4">
        <v>366</v>
      </c>
      <c r="B46" t="s" s="4">
        <v>3407</v>
      </c>
      <c r="C46" t="s" s="4">
        <v>3364</v>
      </c>
      <c r="D46" t="s" s="4">
        <v>3365</v>
      </c>
    </row>
    <row r="47" ht="45.0" customHeight="true">
      <c r="A47" t="s" s="4">
        <v>371</v>
      </c>
      <c r="B47" t="s" s="4">
        <v>3408</v>
      </c>
      <c r="C47" t="s" s="4">
        <v>3364</v>
      </c>
      <c r="D47" t="s" s="4">
        <v>3365</v>
      </c>
    </row>
    <row r="48" ht="45.0" customHeight="true">
      <c r="A48" t="s" s="4">
        <v>376</v>
      </c>
      <c r="B48" t="s" s="4">
        <v>3409</v>
      </c>
      <c r="C48" t="s" s="4">
        <v>3364</v>
      </c>
      <c r="D48" t="s" s="4">
        <v>3365</v>
      </c>
    </row>
    <row r="49" ht="45.0" customHeight="true">
      <c r="A49" t="s" s="4">
        <v>380</v>
      </c>
      <c r="B49" t="s" s="4">
        <v>3410</v>
      </c>
      <c r="C49" t="s" s="4">
        <v>3364</v>
      </c>
      <c r="D49" t="s" s="4">
        <v>3365</v>
      </c>
    </row>
    <row r="50" ht="45.0" customHeight="true">
      <c r="A50" t="s" s="4">
        <v>385</v>
      </c>
      <c r="B50" t="s" s="4">
        <v>3411</v>
      </c>
      <c r="C50" t="s" s="4">
        <v>3364</v>
      </c>
      <c r="D50" t="s" s="4">
        <v>3365</v>
      </c>
    </row>
    <row r="51" ht="45.0" customHeight="true">
      <c r="A51" t="s" s="4">
        <v>388</v>
      </c>
      <c r="B51" t="s" s="4">
        <v>3412</v>
      </c>
      <c r="C51" t="s" s="4">
        <v>3364</v>
      </c>
      <c r="D51" t="s" s="4">
        <v>3365</v>
      </c>
    </row>
    <row r="52" ht="45.0" customHeight="true">
      <c r="A52" t="s" s="4">
        <v>392</v>
      </c>
      <c r="B52" t="s" s="4">
        <v>3413</v>
      </c>
      <c r="C52" t="s" s="4">
        <v>3364</v>
      </c>
      <c r="D52" t="s" s="4">
        <v>3365</v>
      </c>
    </row>
    <row r="53" ht="45.0" customHeight="true">
      <c r="A53" t="s" s="4">
        <v>398</v>
      </c>
      <c r="B53" t="s" s="4">
        <v>3414</v>
      </c>
      <c r="C53" t="s" s="4">
        <v>3364</v>
      </c>
      <c r="D53" t="s" s="4">
        <v>3365</v>
      </c>
    </row>
    <row r="54" ht="45.0" customHeight="true">
      <c r="A54" t="s" s="4">
        <v>405</v>
      </c>
      <c r="B54" t="s" s="4">
        <v>3415</v>
      </c>
      <c r="C54" t="s" s="4">
        <v>3364</v>
      </c>
      <c r="D54" t="s" s="4">
        <v>3365</v>
      </c>
    </row>
    <row r="55" ht="45.0" customHeight="true">
      <c r="A55" t="s" s="4">
        <v>410</v>
      </c>
      <c r="B55" t="s" s="4">
        <v>3416</v>
      </c>
      <c r="C55" t="s" s="4">
        <v>3364</v>
      </c>
      <c r="D55" t="s" s="4">
        <v>3365</v>
      </c>
    </row>
    <row r="56" ht="45.0" customHeight="true">
      <c r="A56" t="s" s="4">
        <v>416</v>
      </c>
      <c r="B56" t="s" s="4">
        <v>3417</v>
      </c>
      <c r="C56" t="s" s="4">
        <v>3364</v>
      </c>
      <c r="D56" t="s" s="4">
        <v>3365</v>
      </c>
    </row>
    <row r="57" ht="45.0" customHeight="true">
      <c r="A57" t="s" s="4">
        <v>423</v>
      </c>
      <c r="B57" t="s" s="4">
        <v>3418</v>
      </c>
      <c r="C57" t="s" s="4">
        <v>3364</v>
      </c>
      <c r="D57" t="s" s="4">
        <v>3365</v>
      </c>
    </row>
    <row r="58" ht="45.0" customHeight="true">
      <c r="A58" t="s" s="4">
        <v>428</v>
      </c>
      <c r="B58" t="s" s="4">
        <v>3419</v>
      </c>
      <c r="C58" t="s" s="4">
        <v>3364</v>
      </c>
      <c r="D58" t="s" s="4">
        <v>3365</v>
      </c>
    </row>
    <row r="59" ht="45.0" customHeight="true">
      <c r="A59" t="s" s="4">
        <v>434</v>
      </c>
      <c r="B59" t="s" s="4">
        <v>3420</v>
      </c>
      <c r="C59" t="s" s="4">
        <v>3364</v>
      </c>
      <c r="D59" t="s" s="4">
        <v>3365</v>
      </c>
    </row>
    <row r="60" ht="45.0" customHeight="true">
      <c r="A60" t="s" s="4">
        <v>439</v>
      </c>
      <c r="B60" t="s" s="4">
        <v>3421</v>
      </c>
      <c r="C60" t="s" s="4">
        <v>3364</v>
      </c>
      <c r="D60" t="s" s="4">
        <v>3365</v>
      </c>
    </row>
    <row r="61" ht="45.0" customHeight="true">
      <c r="A61" t="s" s="4">
        <v>444</v>
      </c>
      <c r="B61" t="s" s="4">
        <v>3422</v>
      </c>
      <c r="C61" t="s" s="4">
        <v>3364</v>
      </c>
      <c r="D61" t="s" s="4">
        <v>3365</v>
      </c>
    </row>
    <row r="62" ht="45.0" customHeight="true">
      <c r="A62" t="s" s="4">
        <v>450</v>
      </c>
      <c r="B62" t="s" s="4">
        <v>3423</v>
      </c>
      <c r="C62" t="s" s="4">
        <v>3364</v>
      </c>
      <c r="D62" t="s" s="4">
        <v>3365</v>
      </c>
    </row>
    <row r="63" ht="45.0" customHeight="true">
      <c r="A63" t="s" s="4">
        <v>456</v>
      </c>
      <c r="B63" t="s" s="4">
        <v>3424</v>
      </c>
      <c r="C63" t="s" s="4">
        <v>3364</v>
      </c>
      <c r="D63" t="s" s="4">
        <v>3365</v>
      </c>
    </row>
    <row r="64" ht="45.0" customHeight="true">
      <c r="A64" t="s" s="4">
        <v>462</v>
      </c>
      <c r="B64" t="s" s="4">
        <v>3425</v>
      </c>
      <c r="C64" t="s" s="4">
        <v>3364</v>
      </c>
      <c r="D64" t="s" s="4">
        <v>3365</v>
      </c>
    </row>
    <row r="65" ht="45.0" customHeight="true">
      <c r="A65" t="s" s="4">
        <v>468</v>
      </c>
      <c r="B65" t="s" s="4">
        <v>3426</v>
      </c>
      <c r="C65" t="s" s="4">
        <v>3364</v>
      </c>
      <c r="D65" t="s" s="4">
        <v>3365</v>
      </c>
    </row>
    <row r="66" ht="45.0" customHeight="true">
      <c r="A66" t="s" s="4">
        <v>474</v>
      </c>
      <c r="B66" t="s" s="4">
        <v>3427</v>
      </c>
      <c r="C66" t="s" s="4">
        <v>3364</v>
      </c>
      <c r="D66" t="s" s="4">
        <v>3365</v>
      </c>
    </row>
    <row r="67" ht="45.0" customHeight="true">
      <c r="A67" t="s" s="4">
        <v>482</v>
      </c>
      <c r="B67" t="s" s="4">
        <v>3428</v>
      </c>
      <c r="C67" t="s" s="4">
        <v>3364</v>
      </c>
      <c r="D67" t="s" s="4">
        <v>3365</v>
      </c>
    </row>
    <row r="68" ht="45.0" customHeight="true">
      <c r="A68" t="s" s="4">
        <v>487</v>
      </c>
      <c r="B68" t="s" s="4">
        <v>3429</v>
      </c>
      <c r="C68" t="s" s="4">
        <v>3364</v>
      </c>
      <c r="D68" t="s" s="4">
        <v>3365</v>
      </c>
    </row>
    <row r="69" ht="45.0" customHeight="true">
      <c r="A69" t="s" s="4">
        <v>491</v>
      </c>
      <c r="B69" t="s" s="4">
        <v>3430</v>
      </c>
      <c r="C69" t="s" s="4">
        <v>3364</v>
      </c>
      <c r="D69" t="s" s="4">
        <v>3365</v>
      </c>
    </row>
    <row r="70" ht="45.0" customHeight="true">
      <c r="A70" t="s" s="4">
        <v>495</v>
      </c>
      <c r="B70" t="s" s="4">
        <v>3431</v>
      </c>
      <c r="C70" t="s" s="4">
        <v>3364</v>
      </c>
      <c r="D70" t="s" s="4">
        <v>3365</v>
      </c>
    </row>
    <row r="71" ht="45.0" customHeight="true">
      <c r="A71" t="s" s="4">
        <v>498</v>
      </c>
      <c r="B71" t="s" s="4">
        <v>3432</v>
      </c>
      <c r="C71" t="s" s="4">
        <v>3364</v>
      </c>
      <c r="D71" t="s" s="4">
        <v>3365</v>
      </c>
    </row>
    <row r="72" ht="45.0" customHeight="true">
      <c r="A72" t="s" s="4">
        <v>501</v>
      </c>
      <c r="B72" t="s" s="4">
        <v>3433</v>
      </c>
      <c r="C72" t="s" s="4">
        <v>3364</v>
      </c>
      <c r="D72" t="s" s="4">
        <v>3365</v>
      </c>
    </row>
    <row r="73" ht="45.0" customHeight="true">
      <c r="A73" t="s" s="4">
        <v>506</v>
      </c>
      <c r="B73" t="s" s="4">
        <v>3434</v>
      </c>
      <c r="C73" t="s" s="4">
        <v>3364</v>
      </c>
      <c r="D73" t="s" s="4">
        <v>3365</v>
      </c>
    </row>
    <row r="74" ht="45.0" customHeight="true">
      <c r="A74" t="s" s="4">
        <v>513</v>
      </c>
      <c r="B74" t="s" s="4">
        <v>3435</v>
      </c>
      <c r="C74" t="s" s="4">
        <v>3364</v>
      </c>
      <c r="D74" t="s" s="4">
        <v>3365</v>
      </c>
    </row>
    <row r="75" ht="45.0" customHeight="true">
      <c r="A75" t="s" s="4">
        <v>518</v>
      </c>
      <c r="B75" t="s" s="4">
        <v>3436</v>
      </c>
      <c r="C75" t="s" s="4">
        <v>3364</v>
      </c>
      <c r="D75" t="s" s="4">
        <v>3365</v>
      </c>
    </row>
    <row r="76" ht="45.0" customHeight="true">
      <c r="A76" t="s" s="4">
        <v>522</v>
      </c>
      <c r="B76" t="s" s="4">
        <v>3437</v>
      </c>
      <c r="C76" t="s" s="4">
        <v>3364</v>
      </c>
      <c r="D76" t="s" s="4">
        <v>3365</v>
      </c>
    </row>
    <row r="77" ht="45.0" customHeight="true">
      <c r="A77" t="s" s="4">
        <v>526</v>
      </c>
      <c r="B77" t="s" s="4">
        <v>3438</v>
      </c>
      <c r="C77" t="s" s="4">
        <v>3364</v>
      </c>
      <c r="D77" t="s" s="4">
        <v>3365</v>
      </c>
    </row>
    <row r="78" ht="45.0" customHeight="true">
      <c r="A78" t="s" s="4">
        <v>531</v>
      </c>
      <c r="B78" t="s" s="4">
        <v>3439</v>
      </c>
      <c r="C78" t="s" s="4">
        <v>3364</v>
      </c>
      <c r="D78" t="s" s="4">
        <v>3365</v>
      </c>
    </row>
    <row r="79" ht="45.0" customHeight="true">
      <c r="A79" t="s" s="4">
        <v>536</v>
      </c>
      <c r="B79" t="s" s="4">
        <v>3440</v>
      </c>
      <c r="C79" t="s" s="4">
        <v>3364</v>
      </c>
      <c r="D79" t="s" s="4">
        <v>3365</v>
      </c>
    </row>
    <row r="80" ht="45.0" customHeight="true">
      <c r="A80" t="s" s="4">
        <v>541</v>
      </c>
      <c r="B80" t="s" s="4">
        <v>3441</v>
      </c>
      <c r="C80" t="s" s="4">
        <v>3364</v>
      </c>
      <c r="D80" t="s" s="4">
        <v>3365</v>
      </c>
    </row>
    <row r="81" ht="45.0" customHeight="true">
      <c r="A81" t="s" s="4">
        <v>545</v>
      </c>
      <c r="B81" t="s" s="4">
        <v>3442</v>
      </c>
      <c r="C81" t="s" s="4">
        <v>3364</v>
      </c>
      <c r="D81" t="s" s="4">
        <v>3365</v>
      </c>
    </row>
    <row r="82" ht="45.0" customHeight="true">
      <c r="A82" t="s" s="4">
        <v>550</v>
      </c>
      <c r="B82" t="s" s="4">
        <v>3443</v>
      </c>
      <c r="C82" t="s" s="4">
        <v>3364</v>
      </c>
      <c r="D82" t="s" s="4">
        <v>3365</v>
      </c>
    </row>
    <row r="83" ht="45.0" customHeight="true">
      <c r="A83" t="s" s="4">
        <v>553</v>
      </c>
      <c r="B83" t="s" s="4">
        <v>3444</v>
      </c>
      <c r="C83" t="s" s="4">
        <v>3364</v>
      </c>
      <c r="D83" t="s" s="4">
        <v>3365</v>
      </c>
    </row>
    <row r="84" ht="45.0" customHeight="true">
      <c r="A84" t="s" s="4">
        <v>557</v>
      </c>
      <c r="B84" t="s" s="4">
        <v>3445</v>
      </c>
      <c r="C84" t="s" s="4">
        <v>3364</v>
      </c>
      <c r="D84" t="s" s="4">
        <v>3365</v>
      </c>
    </row>
    <row r="85" ht="45.0" customHeight="true">
      <c r="A85" t="s" s="4">
        <v>562</v>
      </c>
      <c r="B85" t="s" s="4">
        <v>3446</v>
      </c>
      <c r="C85" t="s" s="4">
        <v>3364</v>
      </c>
      <c r="D85" t="s" s="4">
        <v>3365</v>
      </c>
    </row>
    <row r="86" ht="45.0" customHeight="true">
      <c r="A86" t="s" s="4">
        <v>569</v>
      </c>
      <c r="B86" t="s" s="4">
        <v>3447</v>
      </c>
      <c r="C86" t="s" s="4">
        <v>3364</v>
      </c>
      <c r="D86" t="s" s="4">
        <v>3365</v>
      </c>
    </row>
    <row r="87" ht="45.0" customHeight="true">
      <c r="A87" t="s" s="4">
        <v>574</v>
      </c>
      <c r="B87" t="s" s="4">
        <v>3448</v>
      </c>
      <c r="C87" t="s" s="4">
        <v>3364</v>
      </c>
      <c r="D87" t="s" s="4">
        <v>3365</v>
      </c>
    </row>
    <row r="88" ht="45.0" customHeight="true">
      <c r="A88" t="s" s="4">
        <v>578</v>
      </c>
      <c r="B88" t="s" s="4">
        <v>3449</v>
      </c>
      <c r="C88" t="s" s="4">
        <v>3364</v>
      </c>
      <c r="D88" t="s" s="4">
        <v>3365</v>
      </c>
    </row>
    <row r="89" ht="45.0" customHeight="true">
      <c r="A89" t="s" s="4">
        <v>582</v>
      </c>
      <c r="B89" t="s" s="4">
        <v>3450</v>
      </c>
      <c r="C89" t="s" s="4">
        <v>3364</v>
      </c>
      <c r="D89" t="s" s="4">
        <v>3365</v>
      </c>
    </row>
    <row r="90" ht="45.0" customHeight="true">
      <c r="A90" t="s" s="4">
        <v>587</v>
      </c>
      <c r="B90" t="s" s="4">
        <v>3451</v>
      </c>
      <c r="C90" t="s" s="4">
        <v>3364</v>
      </c>
      <c r="D90" t="s" s="4">
        <v>3365</v>
      </c>
    </row>
    <row r="91" ht="45.0" customHeight="true">
      <c r="A91" t="s" s="4">
        <v>592</v>
      </c>
      <c r="B91" t="s" s="4">
        <v>3452</v>
      </c>
      <c r="C91" t="s" s="4">
        <v>3364</v>
      </c>
      <c r="D91" t="s" s="4">
        <v>3365</v>
      </c>
    </row>
    <row r="92" ht="45.0" customHeight="true">
      <c r="A92" t="s" s="4">
        <v>598</v>
      </c>
      <c r="B92" t="s" s="4">
        <v>3453</v>
      </c>
      <c r="C92" t="s" s="4">
        <v>3364</v>
      </c>
      <c r="D92" t="s" s="4">
        <v>3365</v>
      </c>
    </row>
    <row r="93" ht="45.0" customHeight="true">
      <c r="A93" t="s" s="4">
        <v>602</v>
      </c>
      <c r="B93" t="s" s="4">
        <v>3454</v>
      </c>
      <c r="C93" t="s" s="4">
        <v>3364</v>
      </c>
      <c r="D93" t="s" s="4">
        <v>3365</v>
      </c>
    </row>
    <row r="94" ht="45.0" customHeight="true">
      <c r="A94" t="s" s="4">
        <v>606</v>
      </c>
      <c r="B94" t="s" s="4">
        <v>3455</v>
      </c>
      <c r="C94" t="s" s="4">
        <v>3364</v>
      </c>
      <c r="D94" t="s" s="4">
        <v>3365</v>
      </c>
    </row>
    <row r="95" ht="45.0" customHeight="true">
      <c r="A95" t="s" s="4">
        <v>611</v>
      </c>
      <c r="B95" t="s" s="4">
        <v>3456</v>
      </c>
      <c r="C95" t="s" s="4">
        <v>3364</v>
      </c>
      <c r="D95" t="s" s="4">
        <v>3365</v>
      </c>
    </row>
    <row r="96" ht="45.0" customHeight="true">
      <c r="A96" t="s" s="4">
        <v>615</v>
      </c>
      <c r="B96" t="s" s="4">
        <v>3457</v>
      </c>
      <c r="C96" t="s" s="4">
        <v>3364</v>
      </c>
      <c r="D96" t="s" s="4">
        <v>3365</v>
      </c>
    </row>
    <row r="97" ht="45.0" customHeight="true">
      <c r="A97" t="s" s="4">
        <v>618</v>
      </c>
      <c r="B97" t="s" s="4">
        <v>3458</v>
      </c>
      <c r="C97" t="s" s="4">
        <v>3364</v>
      </c>
      <c r="D97" t="s" s="4">
        <v>3365</v>
      </c>
    </row>
    <row r="98" ht="45.0" customHeight="true">
      <c r="A98" t="s" s="4">
        <v>620</v>
      </c>
      <c r="B98" t="s" s="4">
        <v>3459</v>
      </c>
      <c r="C98" t="s" s="4">
        <v>3364</v>
      </c>
      <c r="D98" t="s" s="4">
        <v>3365</v>
      </c>
    </row>
    <row r="99" ht="45.0" customHeight="true">
      <c r="A99" t="s" s="4">
        <v>623</v>
      </c>
      <c r="B99" t="s" s="4">
        <v>3460</v>
      </c>
      <c r="C99" t="s" s="4">
        <v>3364</v>
      </c>
      <c r="D99" t="s" s="4">
        <v>3365</v>
      </c>
    </row>
    <row r="100" ht="45.0" customHeight="true">
      <c r="A100" t="s" s="4">
        <v>629</v>
      </c>
      <c r="B100" t="s" s="4">
        <v>3461</v>
      </c>
      <c r="C100" t="s" s="4">
        <v>3364</v>
      </c>
      <c r="D100" t="s" s="4">
        <v>3365</v>
      </c>
    </row>
    <row r="101" ht="45.0" customHeight="true">
      <c r="A101" t="s" s="4">
        <v>634</v>
      </c>
      <c r="B101" t="s" s="4">
        <v>3462</v>
      </c>
      <c r="C101" t="s" s="4">
        <v>3364</v>
      </c>
      <c r="D101" t="s" s="4">
        <v>3365</v>
      </c>
    </row>
    <row r="102" ht="45.0" customHeight="true">
      <c r="A102" t="s" s="4">
        <v>636</v>
      </c>
      <c r="B102" t="s" s="4">
        <v>3463</v>
      </c>
      <c r="C102" t="s" s="4">
        <v>3364</v>
      </c>
      <c r="D102" t="s" s="4">
        <v>3365</v>
      </c>
    </row>
    <row r="103" ht="45.0" customHeight="true">
      <c r="A103" t="s" s="4">
        <v>645</v>
      </c>
      <c r="B103" t="s" s="4">
        <v>3464</v>
      </c>
      <c r="C103" t="s" s="4">
        <v>3364</v>
      </c>
      <c r="D103" t="s" s="4">
        <v>3365</v>
      </c>
    </row>
    <row r="104" ht="45.0" customHeight="true">
      <c r="A104" t="s" s="4">
        <v>649</v>
      </c>
      <c r="B104" t="s" s="4">
        <v>3465</v>
      </c>
      <c r="C104" t="s" s="4">
        <v>3364</v>
      </c>
      <c r="D104" t="s" s="4">
        <v>3365</v>
      </c>
    </row>
    <row r="105" ht="45.0" customHeight="true">
      <c r="A105" t="s" s="4">
        <v>653</v>
      </c>
      <c r="B105" t="s" s="4">
        <v>3466</v>
      </c>
      <c r="C105" t="s" s="4">
        <v>3364</v>
      </c>
      <c r="D105" t="s" s="4">
        <v>3365</v>
      </c>
    </row>
    <row r="106" ht="45.0" customHeight="true">
      <c r="A106" t="s" s="4">
        <v>658</v>
      </c>
      <c r="B106" t="s" s="4">
        <v>3467</v>
      </c>
      <c r="C106" t="s" s="4">
        <v>3364</v>
      </c>
      <c r="D106" t="s" s="4">
        <v>3365</v>
      </c>
    </row>
    <row r="107" ht="45.0" customHeight="true">
      <c r="A107" t="s" s="4">
        <v>664</v>
      </c>
      <c r="B107" t="s" s="4">
        <v>3468</v>
      </c>
      <c r="C107" t="s" s="4">
        <v>3364</v>
      </c>
      <c r="D107" t="s" s="4">
        <v>3365</v>
      </c>
    </row>
    <row r="108" ht="45.0" customHeight="true">
      <c r="A108" t="s" s="4">
        <v>668</v>
      </c>
      <c r="B108" t="s" s="4">
        <v>3469</v>
      </c>
      <c r="C108" t="s" s="4">
        <v>3364</v>
      </c>
      <c r="D108" t="s" s="4">
        <v>3365</v>
      </c>
    </row>
    <row r="109" ht="45.0" customHeight="true">
      <c r="A109" t="s" s="4">
        <v>673</v>
      </c>
      <c r="B109" t="s" s="4">
        <v>3470</v>
      </c>
      <c r="C109" t="s" s="4">
        <v>3364</v>
      </c>
      <c r="D109" t="s" s="4">
        <v>3365</v>
      </c>
    </row>
    <row r="110" ht="45.0" customHeight="true">
      <c r="A110" t="s" s="4">
        <v>678</v>
      </c>
      <c r="B110" t="s" s="4">
        <v>3471</v>
      </c>
      <c r="C110" t="s" s="4">
        <v>3364</v>
      </c>
      <c r="D110" t="s" s="4">
        <v>3365</v>
      </c>
    </row>
    <row r="111" ht="45.0" customHeight="true">
      <c r="A111" t="s" s="4">
        <v>682</v>
      </c>
      <c r="B111" t="s" s="4">
        <v>3472</v>
      </c>
      <c r="C111" t="s" s="4">
        <v>3364</v>
      </c>
      <c r="D111" t="s" s="4">
        <v>3365</v>
      </c>
    </row>
    <row r="112" ht="45.0" customHeight="true">
      <c r="A112" t="s" s="4">
        <v>686</v>
      </c>
      <c r="B112" t="s" s="4">
        <v>3473</v>
      </c>
      <c r="C112" t="s" s="4">
        <v>3364</v>
      </c>
      <c r="D112" t="s" s="4">
        <v>3365</v>
      </c>
    </row>
    <row r="113" ht="45.0" customHeight="true">
      <c r="A113" t="s" s="4">
        <v>689</v>
      </c>
      <c r="B113" t="s" s="4">
        <v>3474</v>
      </c>
      <c r="C113" t="s" s="4">
        <v>3364</v>
      </c>
      <c r="D113" t="s" s="4">
        <v>3365</v>
      </c>
    </row>
    <row r="114" ht="45.0" customHeight="true">
      <c r="A114" t="s" s="4">
        <v>693</v>
      </c>
      <c r="B114" t="s" s="4">
        <v>3475</v>
      </c>
      <c r="C114" t="s" s="4">
        <v>3364</v>
      </c>
      <c r="D114" t="s" s="4">
        <v>3365</v>
      </c>
    </row>
    <row r="115" ht="45.0" customHeight="true">
      <c r="A115" t="s" s="4">
        <v>697</v>
      </c>
      <c r="B115" t="s" s="4">
        <v>3476</v>
      </c>
      <c r="C115" t="s" s="4">
        <v>3364</v>
      </c>
      <c r="D115" t="s" s="4">
        <v>3365</v>
      </c>
    </row>
    <row r="116" ht="45.0" customHeight="true">
      <c r="A116" t="s" s="4">
        <v>701</v>
      </c>
      <c r="B116" t="s" s="4">
        <v>3477</v>
      </c>
      <c r="C116" t="s" s="4">
        <v>3364</v>
      </c>
      <c r="D116" t="s" s="4">
        <v>3365</v>
      </c>
    </row>
    <row r="117" ht="45.0" customHeight="true">
      <c r="A117" t="s" s="4">
        <v>706</v>
      </c>
      <c r="B117" t="s" s="4">
        <v>3478</v>
      </c>
      <c r="C117" t="s" s="4">
        <v>3364</v>
      </c>
      <c r="D117" t="s" s="4">
        <v>3365</v>
      </c>
    </row>
    <row r="118" ht="45.0" customHeight="true">
      <c r="A118" t="s" s="4">
        <v>711</v>
      </c>
      <c r="B118" t="s" s="4">
        <v>3479</v>
      </c>
      <c r="C118" t="s" s="4">
        <v>3364</v>
      </c>
      <c r="D118" t="s" s="4">
        <v>3365</v>
      </c>
    </row>
    <row r="119" ht="45.0" customHeight="true">
      <c r="A119" t="s" s="4">
        <v>715</v>
      </c>
      <c r="B119" t="s" s="4">
        <v>3480</v>
      </c>
      <c r="C119" t="s" s="4">
        <v>3364</v>
      </c>
      <c r="D119" t="s" s="4">
        <v>3365</v>
      </c>
    </row>
    <row r="120" ht="45.0" customHeight="true">
      <c r="A120" t="s" s="4">
        <v>720</v>
      </c>
      <c r="B120" t="s" s="4">
        <v>3481</v>
      </c>
      <c r="C120" t="s" s="4">
        <v>3364</v>
      </c>
      <c r="D120" t="s" s="4">
        <v>3365</v>
      </c>
    </row>
    <row r="121" ht="45.0" customHeight="true">
      <c r="A121" t="s" s="4">
        <v>725</v>
      </c>
      <c r="B121" t="s" s="4">
        <v>3482</v>
      </c>
      <c r="C121" t="s" s="4">
        <v>3364</v>
      </c>
      <c r="D121" t="s" s="4">
        <v>3365</v>
      </c>
    </row>
    <row r="122" ht="45.0" customHeight="true">
      <c r="A122" t="s" s="4">
        <v>729</v>
      </c>
      <c r="B122" t="s" s="4">
        <v>3483</v>
      </c>
      <c r="C122" t="s" s="4">
        <v>3364</v>
      </c>
      <c r="D122" t="s" s="4">
        <v>3365</v>
      </c>
    </row>
    <row r="123" ht="45.0" customHeight="true">
      <c r="A123" t="s" s="4">
        <v>732</v>
      </c>
      <c r="B123" t="s" s="4">
        <v>3484</v>
      </c>
      <c r="C123" t="s" s="4">
        <v>3364</v>
      </c>
      <c r="D123" t="s" s="4">
        <v>3365</v>
      </c>
    </row>
    <row r="124" ht="45.0" customHeight="true">
      <c r="A124" t="s" s="4">
        <v>736</v>
      </c>
      <c r="B124" t="s" s="4">
        <v>3485</v>
      </c>
      <c r="C124" t="s" s="4">
        <v>3364</v>
      </c>
      <c r="D124" t="s" s="4">
        <v>3365</v>
      </c>
    </row>
    <row r="125" ht="45.0" customHeight="true">
      <c r="A125" t="s" s="4">
        <v>740</v>
      </c>
      <c r="B125" t="s" s="4">
        <v>3486</v>
      </c>
      <c r="C125" t="s" s="4">
        <v>3364</v>
      </c>
      <c r="D125" t="s" s="4">
        <v>3365</v>
      </c>
    </row>
    <row r="126" ht="45.0" customHeight="true">
      <c r="A126" t="s" s="4">
        <v>744</v>
      </c>
      <c r="B126" t="s" s="4">
        <v>3487</v>
      </c>
      <c r="C126" t="s" s="4">
        <v>3364</v>
      </c>
      <c r="D126" t="s" s="4">
        <v>3365</v>
      </c>
    </row>
    <row r="127" ht="45.0" customHeight="true">
      <c r="A127" t="s" s="4">
        <v>751</v>
      </c>
      <c r="B127" t="s" s="4">
        <v>3488</v>
      </c>
      <c r="C127" t="s" s="4">
        <v>3364</v>
      </c>
      <c r="D127" t="s" s="4">
        <v>3365</v>
      </c>
    </row>
    <row r="128" ht="45.0" customHeight="true">
      <c r="A128" t="s" s="4">
        <v>756</v>
      </c>
      <c r="B128" t="s" s="4">
        <v>3489</v>
      </c>
      <c r="C128" t="s" s="4">
        <v>3364</v>
      </c>
      <c r="D128" t="s" s="4">
        <v>3365</v>
      </c>
    </row>
    <row r="129" ht="45.0" customHeight="true">
      <c r="A129" t="s" s="4">
        <v>761</v>
      </c>
      <c r="B129" t="s" s="4">
        <v>3490</v>
      </c>
      <c r="C129" t="s" s="4">
        <v>3364</v>
      </c>
      <c r="D129" t="s" s="4">
        <v>3365</v>
      </c>
    </row>
    <row r="130" ht="45.0" customHeight="true">
      <c r="A130" t="s" s="4">
        <v>766</v>
      </c>
      <c r="B130" t="s" s="4">
        <v>3491</v>
      </c>
      <c r="C130" t="s" s="4">
        <v>3364</v>
      </c>
      <c r="D130" t="s" s="4">
        <v>3365</v>
      </c>
    </row>
    <row r="131" ht="45.0" customHeight="true">
      <c r="A131" t="s" s="4">
        <v>769</v>
      </c>
      <c r="B131" t="s" s="4">
        <v>3492</v>
      </c>
      <c r="C131" t="s" s="4">
        <v>3364</v>
      </c>
      <c r="D131" t="s" s="4">
        <v>3365</v>
      </c>
    </row>
    <row r="132" ht="45.0" customHeight="true">
      <c r="A132" t="s" s="4">
        <v>774</v>
      </c>
      <c r="B132" t="s" s="4">
        <v>3493</v>
      </c>
      <c r="C132" t="s" s="4">
        <v>3364</v>
      </c>
      <c r="D132" t="s" s="4">
        <v>3365</v>
      </c>
    </row>
    <row r="133" ht="45.0" customHeight="true">
      <c r="A133" t="s" s="4">
        <v>777</v>
      </c>
      <c r="B133" t="s" s="4">
        <v>3494</v>
      </c>
      <c r="C133" t="s" s="4">
        <v>3364</v>
      </c>
      <c r="D133" t="s" s="4">
        <v>3365</v>
      </c>
    </row>
    <row r="134" ht="45.0" customHeight="true">
      <c r="A134" t="s" s="4">
        <v>784</v>
      </c>
      <c r="B134" t="s" s="4">
        <v>3495</v>
      </c>
      <c r="C134" t="s" s="4">
        <v>3364</v>
      </c>
      <c r="D134" t="s" s="4">
        <v>3365</v>
      </c>
    </row>
    <row r="135" ht="45.0" customHeight="true">
      <c r="A135" t="s" s="4">
        <v>786</v>
      </c>
      <c r="B135" t="s" s="4">
        <v>3496</v>
      </c>
      <c r="C135" t="s" s="4">
        <v>3364</v>
      </c>
      <c r="D135" t="s" s="4">
        <v>3365</v>
      </c>
    </row>
    <row r="136" ht="45.0" customHeight="true">
      <c r="A136" t="s" s="4">
        <v>791</v>
      </c>
      <c r="B136" t="s" s="4">
        <v>3497</v>
      </c>
      <c r="C136" t="s" s="4">
        <v>3364</v>
      </c>
      <c r="D136" t="s" s="4">
        <v>3365</v>
      </c>
    </row>
    <row r="137" ht="45.0" customHeight="true">
      <c r="A137" t="s" s="4">
        <v>795</v>
      </c>
      <c r="B137" t="s" s="4">
        <v>3498</v>
      </c>
      <c r="C137" t="s" s="4">
        <v>3364</v>
      </c>
      <c r="D137" t="s" s="4">
        <v>3365</v>
      </c>
    </row>
    <row r="138" ht="45.0" customHeight="true">
      <c r="A138" t="s" s="4">
        <v>798</v>
      </c>
      <c r="B138" t="s" s="4">
        <v>3499</v>
      </c>
      <c r="C138" t="s" s="4">
        <v>3364</v>
      </c>
      <c r="D138" t="s" s="4">
        <v>3365</v>
      </c>
    </row>
    <row r="139" ht="45.0" customHeight="true">
      <c r="A139" t="s" s="4">
        <v>802</v>
      </c>
      <c r="B139" t="s" s="4">
        <v>3500</v>
      </c>
      <c r="C139" t="s" s="4">
        <v>3364</v>
      </c>
      <c r="D139" t="s" s="4">
        <v>3365</v>
      </c>
    </row>
    <row r="140" ht="45.0" customHeight="true">
      <c r="A140" t="s" s="4">
        <v>807</v>
      </c>
      <c r="B140" t="s" s="4">
        <v>3501</v>
      </c>
      <c r="C140" t="s" s="4">
        <v>3364</v>
      </c>
      <c r="D140" t="s" s="4">
        <v>3365</v>
      </c>
    </row>
    <row r="141" ht="45.0" customHeight="true">
      <c r="A141" t="s" s="4">
        <v>811</v>
      </c>
      <c r="B141" t="s" s="4">
        <v>3502</v>
      </c>
      <c r="C141" t="s" s="4">
        <v>3364</v>
      </c>
      <c r="D141" t="s" s="4">
        <v>3365</v>
      </c>
    </row>
    <row r="142" ht="45.0" customHeight="true">
      <c r="A142" t="s" s="4">
        <v>815</v>
      </c>
      <c r="B142" t="s" s="4">
        <v>3503</v>
      </c>
      <c r="C142" t="s" s="4">
        <v>3364</v>
      </c>
      <c r="D142" t="s" s="4">
        <v>3365</v>
      </c>
    </row>
    <row r="143" ht="45.0" customHeight="true">
      <c r="A143" t="s" s="4">
        <v>819</v>
      </c>
      <c r="B143" t="s" s="4">
        <v>3504</v>
      </c>
      <c r="C143" t="s" s="4">
        <v>3364</v>
      </c>
      <c r="D143" t="s" s="4">
        <v>3365</v>
      </c>
    </row>
    <row r="144" ht="45.0" customHeight="true">
      <c r="A144" t="s" s="4">
        <v>823</v>
      </c>
      <c r="B144" t="s" s="4">
        <v>3505</v>
      </c>
      <c r="C144" t="s" s="4">
        <v>3364</v>
      </c>
      <c r="D144" t="s" s="4">
        <v>3365</v>
      </c>
    </row>
    <row r="145" ht="45.0" customHeight="true">
      <c r="A145" t="s" s="4">
        <v>827</v>
      </c>
      <c r="B145" t="s" s="4">
        <v>3506</v>
      </c>
      <c r="C145" t="s" s="4">
        <v>3364</v>
      </c>
      <c r="D145" t="s" s="4">
        <v>3365</v>
      </c>
    </row>
    <row r="146" ht="45.0" customHeight="true">
      <c r="A146" t="s" s="4">
        <v>833</v>
      </c>
      <c r="B146" t="s" s="4">
        <v>3507</v>
      </c>
      <c r="C146" t="s" s="4">
        <v>3364</v>
      </c>
      <c r="D146" t="s" s="4">
        <v>3365</v>
      </c>
    </row>
    <row r="147" ht="45.0" customHeight="true">
      <c r="A147" t="s" s="4">
        <v>838</v>
      </c>
      <c r="B147" t="s" s="4">
        <v>3508</v>
      </c>
      <c r="C147" t="s" s="4">
        <v>3364</v>
      </c>
      <c r="D147" t="s" s="4">
        <v>3365</v>
      </c>
    </row>
    <row r="148" ht="45.0" customHeight="true">
      <c r="A148" t="s" s="4">
        <v>843</v>
      </c>
      <c r="B148" t="s" s="4">
        <v>3509</v>
      </c>
      <c r="C148" t="s" s="4">
        <v>3364</v>
      </c>
      <c r="D148" t="s" s="4">
        <v>3365</v>
      </c>
    </row>
    <row r="149" ht="45.0" customHeight="true">
      <c r="A149" t="s" s="4">
        <v>846</v>
      </c>
      <c r="B149" t="s" s="4">
        <v>3510</v>
      </c>
      <c r="C149" t="s" s="4">
        <v>3364</v>
      </c>
      <c r="D149" t="s" s="4">
        <v>3365</v>
      </c>
    </row>
    <row r="150" ht="45.0" customHeight="true">
      <c r="A150" t="s" s="4">
        <v>849</v>
      </c>
      <c r="B150" t="s" s="4">
        <v>3511</v>
      </c>
      <c r="C150" t="s" s="4">
        <v>3364</v>
      </c>
      <c r="D150" t="s" s="4">
        <v>3365</v>
      </c>
    </row>
    <row r="151" ht="45.0" customHeight="true">
      <c r="A151" t="s" s="4">
        <v>852</v>
      </c>
      <c r="B151" t="s" s="4">
        <v>3512</v>
      </c>
      <c r="C151" t="s" s="4">
        <v>3364</v>
      </c>
      <c r="D151" t="s" s="4">
        <v>3365</v>
      </c>
    </row>
    <row r="152" ht="45.0" customHeight="true">
      <c r="A152" t="s" s="4">
        <v>855</v>
      </c>
      <c r="B152" t="s" s="4">
        <v>3513</v>
      </c>
      <c r="C152" t="s" s="4">
        <v>3364</v>
      </c>
      <c r="D152" t="s" s="4">
        <v>3365</v>
      </c>
    </row>
    <row r="153" ht="45.0" customHeight="true">
      <c r="A153" t="s" s="4">
        <v>858</v>
      </c>
      <c r="B153" t="s" s="4">
        <v>3514</v>
      </c>
      <c r="C153" t="s" s="4">
        <v>3364</v>
      </c>
      <c r="D153" t="s" s="4">
        <v>3365</v>
      </c>
    </row>
    <row r="154" ht="45.0" customHeight="true">
      <c r="A154" t="s" s="4">
        <v>862</v>
      </c>
      <c r="B154" t="s" s="4">
        <v>3515</v>
      </c>
      <c r="C154" t="s" s="4">
        <v>3364</v>
      </c>
      <c r="D154" t="s" s="4">
        <v>3365</v>
      </c>
    </row>
    <row r="155" ht="45.0" customHeight="true">
      <c r="A155" t="s" s="4">
        <v>865</v>
      </c>
      <c r="B155" t="s" s="4">
        <v>3516</v>
      </c>
      <c r="C155" t="s" s="4">
        <v>3364</v>
      </c>
      <c r="D155" t="s" s="4">
        <v>3365</v>
      </c>
    </row>
    <row r="156" ht="45.0" customHeight="true">
      <c r="A156" t="s" s="4">
        <v>869</v>
      </c>
      <c r="B156" t="s" s="4">
        <v>3517</v>
      </c>
      <c r="C156" t="s" s="4">
        <v>3364</v>
      </c>
      <c r="D156" t="s" s="4">
        <v>3365</v>
      </c>
    </row>
    <row r="157" ht="45.0" customHeight="true">
      <c r="A157" t="s" s="4">
        <v>875</v>
      </c>
      <c r="B157" t="s" s="4">
        <v>3518</v>
      </c>
      <c r="C157" t="s" s="4">
        <v>3364</v>
      </c>
      <c r="D157" t="s" s="4">
        <v>3365</v>
      </c>
    </row>
    <row r="158" ht="45.0" customHeight="true">
      <c r="A158" t="s" s="4">
        <v>881</v>
      </c>
      <c r="B158" t="s" s="4">
        <v>3519</v>
      </c>
      <c r="C158" t="s" s="4">
        <v>3364</v>
      </c>
      <c r="D158" t="s" s="4">
        <v>3365</v>
      </c>
    </row>
    <row r="159" ht="45.0" customHeight="true">
      <c r="A159" t="s" s="4">
        <v>886</v>
      </c>
      <c r="B159" t="s" s="4">
        <v>3520</v>
      </c>
      <c r="C159" t="s" s="4">
        <v>3364</v>
      </c>
      <c r="D159" t="s" s="4">
        <v>3365</v>
      </c>
    </row>
    <row r="160" ht="45.0" customHeight="true">
      <c r="A160" t="s" s="4">
        <v>891</v>
      </c>
      <c r="B160" t="s" s="4">
        <v>3521</v>
      </c>
      <c r="C160" t="s" s="4">
        <v>3364</v>
      </c>
      <c r="D160" t="s" s="4">
        <v>3365</v>
      </c>
    </row>
    <row r="161" ht="45.0" customHeight="true">
      <c r="A161" t="s" s="4">
        <v>895</v>
      </c>
      <c r="B161" t="s" s="4">
        <v>3522</v>
      </c>
      <c r="C161" t="s" s="4">
        <v>3364</v>
      </c>
      <c r="D161" t="s" s="4">
        <v>3365</v>
      </c>
    </row>
    <row r="162" ht="45.0" customHeight="true">
      <c r="A162" t="s" s="4">
        <v>900</v>
      </c>
      <c r="B162" t="s" s="4">
        <v>3523</v>
      </c>
      <c r="C162" t="s" s="4">
        <v>3364</v>
      </c>
      <c r="D162" t="s" s="4">
        <v>3365</v>
      </c>
    </row>
    <row r="163" ht="45.0" customHeight="true">
      <c r="A163" t="s" s="4">
        <v>905</v>
      </c>
      <c r="B163" t="s" s="4">
        <v>3524</v>
      </c>
      <c r="C163" t="s" s="4">
        <v>3364</v>
      </c>
      <c r="D163" t="s" s="4">
        <v>3365</v>
      </c>
    </row>
    <row r="164" ht="45.0" customHeight="true">
      <c r="A164" t="s" s="4">
        <v>909</v>
      </c>
      <c r="B164" t="s" s="4">
        <v>3525</v>
      </c>
      <c r="C164" t="s" s="4">
        <v>3364</v>
      </c>
      <c r="D164" t="s" s="4">
        <v>3365</v>
      </c>
    </row>
    <row r="165" ht="45.0" customHeight="true">
      <c r="A165" t="s" s="4">
        <v>915</v>
      </c>
      <c r="B165" t="s" s="4">
        <v>3526</v>
      </c>
      <c r="C165" t="s" s="4">
        <v>3364</v>
      </c>
      <c r="D165" t="s" s="4">
        <v>3365</v>
      </c>
    </row>
    <row r="166" ht="45.0" customHeight="true">
      <c r="A166" t="s" s="4">
        <v>921</v>
      </c>
      <c r="B166" t="s" s="4">
        <v>3527</v>
      </c>
      <c r="C166" t="s" s="4">
        <v>3364</v>
      </c>
      <c r="D166" t="s" s="4">
        <v>3365</v>
      </c>
    </row>
    <row r="167" ht="45.0" customHeight="true">
      <c r="A167" t="s" s="4">
        <v>928</v>
      </c>
      <c r="B167" t="s" s="4">
        <v>3528</v>
      </c>
      <c r="C167" t="s" s="4">
        <v>3364</v>
      </c>
      <c r="D167" t="s" s="4">
        <v>3365</v>
      </c>
    </row>
    <row r="168" ht="45.0" customHeight="true">
      <c r="A168" t="s" s="4">
        <v>936</v>
      </c>
      <c r="B168" t="s" s="4">
        <v>3529</v>
      </c>
      <c r="C168" t="s" s="4">
        <v>3364</v>
      </c>
      <c r="D168" t="s" s="4">
        <v>3365</v>
      </c>
    </row>
    <row r="169" ht="45.0" customHeight="true">
      <c r="A169" t="s" s="4">
        <v>942</v>
      </c>
      <c r="B169" t="s" s="4">
        <v>3530</v>
      </c>
      <c r="C169" t="s" s="4">
        <v>3364</v>
      </c>
      <c r="D169" t="s" s="4">
        <v>3365</v>
      </c>
    </row>
    <row r="170" ht="45.0" customHeight="true">
      <c r="A170" t="s" s="4">
        <v>946</v>
      </c>
      <c r="B170" t="s" s="4">
        <v>3531</v>
      </c>
      <c r="C170" t="s" s="4">
        <v>3364</v>
      </c>
      <c r="D170" t="s" s="4">
        <v>3365</v>
      </c>
    </row>
    <row r="171" ht="45.0" customHeight="true">
      <c r="A171" t="s" s="4">
        <v>953</v>
      </c>
      <c r="B171" t="s" s="4">
        <v>3532</v>
      </c>
      <c r="C171" t="s" s="4">
        <v>3364</v>
      </c>
      <c r="D171" t="s" s="4">
        <v>3365</v>
      </c>
    </row>
    <row r="172" ht="45.0" customHeight="true">
      <c r="A172" t="s" s="4">
        <v>955</v>
      </c>
      <c r="B172" t="s" s="4">
        <v>3533</v>
      </c>
      <c r="C172" t="s" s="4">
        <v>3364</v>
      </c>
      <c r="D172" t="s" s="4">
        <v>3365</v>
      </c>
    </row>
    <row r="173" ht="45.0" customHeight="true">
      <c r="A173" t="s" s="4">
        <v>959</v>
      </c>
      <c r="B173" t="s" s="4">
        <v>3534</v>
      </c>
      <c r="C173" t="s" s="4">
        <v>3364</v>
      </c>
      <c r="D173" t="s" s="4">
        <v>3365</v>
      </c>
    </row>
    <row r="174" ht="45.0" customHeight="true">
      <c r="A174" t="s" s="4">
        <v>964</v>
      </c>
      <c r="B174" t="s" s="4">
        <v>3535</v>
      </c>
      <c r="C174" t="s" s="4">
        <v>3364</v>
      </c>
      <c r="D174" t="s" s="4">
        <v>3365</v>
      </c>
    </row>
    <row r="175" ht="45.0" customHeight="true">
      <c r="A175" t="s" s="4">
        <v>967</v>
      </c>
      <c r="B175" t="s" s="4">
        <v>3536</v>
      </c>
      <c r="C175" t="s" s="4">
        <v>3364</v>
      </c>
      <c r="D175" t="s" s="4">
        <v>3365</v>
      </c>
    </row>
    <row r="176" ht="45.0" customHeight="true">
      <c r="A176" t="s" s="4">
        <v>971</v>
      </c>
      <c r="B176" t="s" s="4">
        <v>3537</v>
      </c>
      <c r="C176" t="s" s="4">
        <v>3364</v>
      </c>
      <c r="D176" t="s" s="4">
        <v>3365</v>
      </c>
    </row>
    <row r="177" ht="45.0" customHeight="true">
      <c r="A177" t="s" s="4">
        <v>974</v>
      </c>
      <c r="B177" t="s" s="4">
        <v>3538</v>
      </c>
      <c r="C177" t="s" s="4">
        <v>3364</v>
      </c>
      <c r="D177" t="s" s="4">
        <v>3365</v>
      </c>
    </row>
    <row r="178" ht="45.0" customHeight="true">
      <c r="A178" t="s" s="4">
        <v>978</v>
      </c>
      <c r="B178" t="s" s="4">
        <v>3539</v>
      </c>
      <c r="C178" t="s" s="4">
        <v>3364</v>
      </c>
      <c r="D178" t="s" s="4">
        <v>3365</v>
      </c>
    </row>
    <row r="179" ht="45.0" customHeight="true">
      <c r="A179" t="s" s="4">
        <v>982</v>
      </c>
      <c r="B179" t="s" s="4">
        <v>3540</v>
      </c>
      <c r="C179" t="s" s="4">
        <v>3364</v>
      </c>
      <c r="D179" t="s" s="4">
        <v>3365</v>
      </c>
    </row>
    <row r="180" ht="45.0" customHeight="true">
      <c r="A180" t="s" s="4">
        <v>985</v>
      </c>
      <c r="B180" t="s" s="4">
        <v>3541</v>
      </c>
      <c r="C180" t="s" s="4">
        <v>3364</v>
      </c>
      <c r="D180" t="s" s="4">
        <v>3365</v>
      </c>
    </row>
    <row r="181" ht="45.0" customHeight="true">
      <c r="A181" t="s" s="4">
        <v>988</v>
      </c>
      <c r="B181" t="s" s="4">
        <v>3542</v>
      </c>
      <c r="C181" t="s" s="4">
        <v>3364</v>
      </c>
      <c r="D181" t="s" s="4">
        <v>3365</v>
      </c>
    </row>
    <row r="182" ht="45.0" customHeight="true">
      <c r="A182" t="s" s="4">
        <v>992</v>
      </c>
      <c r="B182" t="s" s="4">
        <v>3543</v>
      </c>
      <c r="C182" t="s" s="4">
        <v>3364</v>
      </c>
      <c r="D182" t="s" s="4">
        <v>3365</v>
      </c>
    </row>
    <row r="183" ht="45.0" customHeight="true">
      <c r="A183" t="s" s="4">
        <v>995</v>
      </c>
      <c r="B183" t="s" s="4">
        <v>3544</v>
      </c>
      <c r="C183" t="s" s="4">
        <v>3364</v>
      </c>
      <c r="D183" t="s" s="4">
        <v>3365</v>
      </c>
    </row>
    <row r="184" ht="45.0" customHeight="true">
      <c r="A184" t="s" s="4">
        <v>1000</v>
      </c>
      <c r="B184" t="s" s="4">
        <v>3545</v>
      </c>
      <c r="C184" t="s" s="4">
        <v>3364</v>
      </c>
      <c r="D184" t="s" s="4">
        <v>3365</v>
      </c>
    </row>
    <row r="185" ht="45.0" customHeight="true">
      <c r="A185" t="s" s="4">
        <v>1005</v>
      </c>
      <c r="B185" t="s" s="4">
        <v>3546</v>
      </c>
      <c r="C185" t="s" s="4">
        <v>3364</v>
      </c>
      <c r="D185" t="s" s="4">
        <v>3365</v>
      </c>
    </row>
    <row r="186" ht="45.0" customHeight="true">
      <c r="A186" t="s" s="4">
        <v>1010</v>
      </c>
      <c r="B186" t="s" s="4">
        <v>3547</v>
      </c>
      <c r="C186" t="s" s="4">
        <v>3364</v>
      </c>
      <c r="D186" t="s" s="4">
        <v>3365</v>
      </c>
    </row>
    <row r="187" ht="45.0" customHeight="true">
      <c r="A187" t="s" s="4">
        <v>1016</v>
      </c>
      <c r="B187" t="s" s="4">
        <v>3548</v>
      </c>
      <c r="C187" t="s" s="4">
        <v>3364</v>
      </c>
      <c r="D187" t="s" s="4">
        <v>3365</v>
      </c>
    </row>
    <row r="188" ht="45.0" customHeight="true">
      <c r="A188" t="s" s="4">
        <v>1021</v>
      </c>
      <c r="B188" t="s" s="4">
        <v>3549</v>
      </c>
      <c r="C188" t="s" s="4">
        <v>3364</v>
      </c>
      <c r="D188" t="s" s="4">
        <v>3365</v>
      </c>
    </row>
    <row r="189" ht="45.0" customHeight="true">
      <c r="A189" t="s" s="4">
        <v>1025</v>
      </c>
      <c r="B189" t="s" s="4">
        <v>3550</v>
      </c>
      <c r="C189" t="s" s="4">
        <v>3364</v>
      </c>
      <c r="D189" t="s" s="4">
        <v>3365</v>
      </c>
    </row>
    <row r="190" ht="45.0" customHeight="true">
      <c r="A190" t="s" s="4">
        <v>1030</v>
      </c>
      <c r="B190" t="s" s="4">
        <v>3551</v>
      </c>
      <c r="C190" t="s" s="4">
        <v>3364</v>
      </c>
      <c r="D190" t="s" s="4">
        <v>3365</v>
      </c>
    </row>
    <row r="191" ht="45.0" customHeight="true">
      <c r="A191" t="s" s="4">
        <v>1035</v>
      </c>
      <c r="B191" t="s" s="4">
        <v>3552</v>
      </c>
      <c r="C191" t="s" s="4">
        <v>3364</v>
      </c>
      <c r="D191" t="s" s="4">
        <v>3365</v>
      </c>
    </row>
    <row r="192" ht="45.0" customHeight="true">
      <c r="A192" t="s" s="4">
        <v>1038</v>
      </c>
      <c r="B192" t="s" s="4">
        <v>3553</v>
      </c>
      <c r="C192" t="s" s="4">
        <v>3364</v>
      </c>
      <c r="D192" t="s" s="4">
        <v>3365</v>
      </c>
    </row>
    <row r="193" ht="45.0" customHeight="true">
      <c r="A193" t="s" s="4">
        <v>1042</v>
      </c>
      <c r="B193" t="s" s="4">
        <v>3554</v>
      </c>
      <c r="C193" t="s" s="4">
        <v>3364</v>
      </c>
      <c r="D193" t="s" s="4">
        <v>3365</v>
      </c>
    </row>
    <row r="194" ht="45.0" customHeight="true">
      <c r="A194" t="s" s="4">
        <v>1046</v>
      </c>
      <c r="B194" t="s" s="4">
        <v>3555</v>
      </c>
      <c r="C194" t="s" s="4">
        <v>3364</v>
      </c>
      <c r="D194" t="s" s="4">
        <v>3365</v>
      </c>
    </row>
    <row r="195" ht="45.0" customHeight="true">
      <c r="A195" t="s" s="4">
        <v>1049</v>
      </c>
      <c r="B195" t="s" s="4">
        <v>3556</v>
      </c>
      <c r="C195" t="s" s="4">
        <v>3364</v>
      </c>
      <c r="D195" t="s" s="4">
        <v>3365</v>
      </c>
    </row>
    <row r="196" ht="45.0" customHeight="true">
      <c r="A196" t="s" s="4">
        <v>1052</v>
      </c>
      <c r="B196" t="s" s="4">
        <v>3557</v>
      </c>
      <c r="C196" t="s" s="4">
        <v>3364</v>
      </c>
      <c r="D196" t="s" s="4">
        <v>3365</v>
      </c>
    </row>
    <row r="197" ht="45.0" customHeight="true">
      <c r="A197" t="s" s="4">
        <v>1057</v>
      </c>
      <c r="B197" t="s" s="4">
        <v>3558</v>
      </c>
      <c r="C197" t="s" s="4">
        <v>3364</v>
      </c>
      <c r="D197" t="s" s="4">
        <v>3365</v>
      </c>
    </row>
    <row r="198" ht="45.0" customHeight="true">
      <c r="A198" t="s" s="4">
        <v>1062</v>
      </c>
      <c r="B198" t="s" s="4">
        <v>3559</v>
      </c>
      <c r="C198" t="s" s="4">
        <v>3364</v>
      </c>
      <c r="D198" t="s" s="4">
        <v>3365</v>
      </c>
    </row>
    <row r="199" ht="45.0" customHeight="true">
      <c r="A199" t="s" s="4">
        <v>1066</v>
      </c>
      <c r="B199" t="s" s="4">
        <v>3560</v>
      </c>
      <c r="C199" t="s" s="4">
        <v>3364</v>
      </c>
      <c r="D199" t="s" s="4">
        <v>3365</v>
      </c>
    </row>
    <row r="200" ht="45.0" customHeight="true">
      <c r="A200" t="s" s="4">
        <v>1070</v>
      </c>
      <c r="B200" t="s" s="4">
        <v>3561</v>
      </c>
      <c r="C200" t="s" s="4">
        <v>3364</v>
      </c>
      <c r="D200" t="s" s="4">
        <v>3365</v>
      </c>
    </row>
    <row r="201" ht="45.0" customHeight="true">
      <c r="A201" t="s" s="4">
        <v>1073</v>
      </c>
      <c r="B201" t="s" s="4">
        <v>3562</v>
      </c>
      <c r="C201" t="s" s="4">
        <v>3364</v>
      </c>
      <c r="D201" t="s" s="4">
        <v>3365</v>
      </c>
    </row>
    <row r="202" ht="45.0" customHeight="true">
      <c r="A202" t="s" s="4">
        <v>1075</v>
      </c>
      <c r="B202" t="s" s="4">
        <v>3563</v>
      </c>
      <c r="C202" t="s" s="4">
        <v>3364</v>
      </c>
      <c r="D202" t="s" s="4">
        <v>3365</v>
      </c>
    </row>
    <row r="203" ht="45.0" customHeight="true">
      <c r="A203" t="s" s="4">
        <v>1080</v>
      </c>
      <c r="B203" t="s" s="4">
        <v>3564</v>
      </c>
      <c r="C203" t="s" s="4">
        <v>3364</v>
      </c>
      <c r="D203" t="s" s="4">
        <v>3365</v>
      </c>
    </row>
    <row r="204" ht="45.0" customHeight="true">
      <c r="A204" t="s" s="4">
        <v>1084</v>
      </c>
      <c r="B204" t="s" s="4">
        <v>3565</v>
      </c>
      <c r="C204" t="s" s="4">
        <v>3364</v>
      </c>
      <c r="D204" t="s" s="4">
        <v>3365</v>
      </c>
    </row>
    <row r="205" ht="45.0" customHeight="true">
      <c r="A205" t="s" s="4">
        <v>1087</v>
      </c>
      <c r="B205" t="s" s="4">
        <v>3566</v>
      </c>
      <c r="C205" t="s" s="4">
        <v>3364</v>
      </c>
      <c r="D205" t="s" s="4">
        <v>3365</v>
      </c>
    </row>
    <row r="206" ht="45.0" customHeight="true">
      <c r="A206" t="s" s="4">
        <v>1089</v>
      </c>
      <c r="B206" t="s" s="4">
        <v>3567</v>
      </c>
      <c r="C206" t="s" s="4">
        <v>3364</v>
      </c>
      <c r="D206" t="s" s="4">
        <v>3365</v>
      </c>
    </row>
    <row r="207" ht="45.0" customHeight="true">
      <c r="A207" t="s" s="4">
        <v>1094</v>
      </c>
      <c r="B207" t="s" s="4">
        <v>3568</v>
      </c>
      <c r="C207" t="s" s="4">
        <v>3364</v>
      </c>
      <c r="D207" t="s" s="4">
        <v>3365</v>
      </c>
    </row>
    <row r="208" ht="45.0" customHeight="true">
      <c r="A208" t="s" s="4">
        <v>1097</v>
      </c>
      <c r="B208" t="s" s="4">
        <v>3569</v>
      </c>
      <c r="C208" t="s" s="4">
        <v>3364</v>
      </c>
      <c r="D208" t="s" s="4">
        <v>3365</v>
      </c>
    </row>
    <row r="209" ht="45.0" customHeight="true">
      <c r="A209" t="s" s="4">
        <v>1102</v>
      </c>
      <c r="B209" t="s" s="4">
        <v>3570</v>
      </c>
      <c r="C209" t="s" s="4">
        <v>3364</v>
      </c>
      <c r="D209" t="s" s="4">
        <v>3365</v>
      </c>
    </row>
    <row r="210" ht="45.0" customHeight="true">
      <c r="A210" t="s" s="4">
        <v>1105</v>
      </c>
      <c r="B210" t="s" s="4">
        <v>3571</v>
      </c>
      <c r="C210" t="s" s="4">
        <v>3364</v>
      </c>
      <c r="D210" t="s" s="4">
        <v>3365</v>
      </c>
    </row>
    <row r="211" ht="45.0" customHeight="true">
      <c r="A211" t="s" s="4">
        <v>1107</v>
      </c>
      <c r="B211" t="s" s="4">
        <v>3572</v>
      </c>
      <c r="C211" t="s" s="4">
        <v>3364</v>
      </c>
      <c r="D211" t="s" s="4">
        <v>3365</v>
      </c>
    </row>
    <row r="212" ht="45.0" customHeight="true">
      <c r="A212" t="s" s="4">
        <v>1110</v>
      </c>
      <c r="B212" t="s" s="4">
        <v>3573</v>
      </c>
      <c r="C212" t="s" s="4">
        <v>3364</v>
      </c>
      <c r="D212" t="s" s="4">
        <v>3365</v>
      </c>
    </row>
    <row r="213" ht="45.0" customHeight="true">
      <c r="A213" t="s" s="4">
        <v>1113</v>
      </c>
      <c r="B213" t="s" s="4">
        <v>3574</v>
      </c>
      <c r="C213" t="s" s="4">
        <v>3364</v>
      </c>
      <c r="D213" t="s" s="4">
        <v>3365</v>
      </c>
    </row>
    <row r="214" ht="45.0" customHeight="true">
      <c r="A214" t="s" s="4">
        <v>1116</v>
      </c>
      <c r="B214" t="s" s="4">
        <v>3575</v>
      </c>
      <c r="C214" t="s" s="4">
        <v>3364</v>
      </c>
      <c r="D214" t="s" s="4">
        <v>3365</v>
      </c>
    </row>
    <row r="215" ht="45.0" customHeight="true">
      <c r="A215" t="s" s="4">
        <v>1121</v>
      </c>
      <c r="B215" t="s" s="4">
        <v>3576</v>
      </c>
      <c r="C215" t="s" s="4">
        <v>3364</v>
      </c>
      <c r="D215" t="s" s="4">
        <v>3365</v>
      </c>
    </row>
    <row r="216" ht="45.0" customHeight="true">
      <c r="A216" t="s" s="4">
        <v>1126</v>
      </c>
      <c r="B216" t="s" s="4">
        <v>3577</v>
      </c>
      <c r="C216" t="s" s="4">
        <v>3364</v>
      </c>
      <c r="D216" t="s" s="4">
        <v>3365</v>
      </c>
    </row>
    <row r="217" ht="45.0" customHeight="true">
      <c r="A217" t="s" s="4">
        <v>1130</v>
      </c>
      <c r="B217" t="s" s="4">
        <v>3578</v>
      </c>
      <c r="C217" t="s" s="4">
        <v>3364</v>
      </c>
      <c r="D217" t="s" s="4">
        <v>3365</v>
      </c>
    </row>
    <row r="218" ht="45.0" customHeight="true">
      <c r="A218" t="s" s="4">
        <v>1135</v>
      </c>
      <c r="B218" t="s" s="4">
        <v>3579</v>
      </c>
      <c r="C218" t="s" s="4">
        <v>3364</v>
      </c>
      <c r="D218" t="s" s="4">
        <v>3365</v>
      </c>
    </row>
    <row r="219" ht="45.0" customHeight="true">
      <c r="A219" t="s" s="4">
        <v>1137</v>
      </c>
      <c r="B219" t="s" s="4">
        <v>3580</v>
      </c>
      <c r="C219" t="s" s="4">
        <v>3364</v>
      </c>
      <c r="D219" t="s" s="4">
        <v>3365</v>
      </c>
    </row>
    <row r="220" ht="45.0" customHeight="true">
      <c r="A220" t="s" s="4">
        <v>1139</v>
      </c>
      <c r="B220" t="s" s="4">
        <v>3581</v>
      </c>
      <c r="C220" t="s" s="4">
        <v>3364</v>
      </c>
      <c r="D220" t="s" s="4">
        <v>3365</v>
      </c>
    </row>
    <row r="221" ht="45.0" customHeight="true">
      <c r="A221" t="s" s="4">
        <v>1143</v>
      </c>
      <c r="B221" t="s" s="4">
        <v>3582</v>
      </c>
      <c r="C221" t="s" s="4">
        <v>3364</v>
      </c>
      <c r="D221" t="s" s="4">
        <v>3365</v>
      </c>
    </row>
    <row r="222" ht="45.0" customHeight="true">
      <c r="A222" t="s" s="4">
        <v>1146</v>
      </c>
      <c r="B222" t="s" s="4">
        <v>3583</v>
      </c>
      <c r="C222" t="s" s="4">
        <v>3364</v>
      </c>
      <c r="D222" t="s" s="4">
        <v>3365</v>
      </c>
    </row>
    <row r="223" ht="45.0" customHeight="true">
      <c r="A223" t="s" s="4">
        <v>1148</v>
      </c>
      <c r="B223" t="s" s="4">
        <v>3584</v>
      </c>
      <c r="C223" t="s" s="4">
        <v>3364</v>
      </c>
      <c r="D223" t="s" s="4">
        <v>3365</v>
      </c>
    </row>
    <row r="224" ht="45.0" customHeight="true">
      <c r="A224" t="s" s="4">
        <v>1151</v>
      </c>
      <c r="B224" t="s" s="4">
        <v>3585</v>
      </c>
      <c r="C224" t="s" s="4">
        <v>3364</v>
      </c>
      <c r="D224" t="s" s="4">
        <v>3365</v>
      </c>
    </row>
    <row r="225" ht="45.0" customHeight="true">
      <c r="A225" t="s" s="4">
        <v>1155</v>
      </c>
      <c r="B225" t="s" s="4">
        <v>3586</v>
      </c>
      <c r="C225" t="s" s="4">
        <v>3364</v>
      </c>
      <c r="D225" t="s" s="4">
        <v>3365</v>
      </c>
    </row>
    <row r="226" ht="45.0" customHeight="true">
      <c r="A226" t="s" s="4">
        <v>1159</v>
      </c>
      <c r="B226" t="s" s="4">
        <v>3587</v>
      </c>
      <c r="C226" t="s" s="4">
        <v>3364</v>
      </c>
      <c r="D226" t="s" s="4">
        <v>3365</v>
      </c>
    </row>
    <row r="227" ht="45.0" customHeight="true">
      <c r="A227" t="s" s="4">
        <v>1162</v>
      </c>
      <c r="B227" t="s" s="4">
        <v>3588</v>
      </c>
      <c r="C227" t="s" s="4">
        <v>3364</v>
      </c>
      <c r="D227" t="s" s="4">
        <v>3365</v>
      </c>
    </row>
    <row r="228" ht="45.0" customHeight="true">
      <c r="A228" t="s" s="4">
        <v>1164</v>
      </c>
      <c r="B228" t="s" s="4">
        <v>3589</v>
      </c>
      <c r="C228" t="s" s="4">
        <v>3364</v>
      </c>
      <c r="D228" t="s" s="4">
        <v>3365</v>
      </c>
    </row>
    <row r="229" ht="45.0" customHeight="true">
      <c r="A229" t="s" s="4">
        <v>1166</v>
      </c>
      <c r="B229" t="s" s="4">
        <v>3590</v>
      </c>
      <c r="C229" t="s" s="4">
        <v>3364</v>
      </c>
      <c r="D229" t="s" s="4">
        <v>3365</v>
      </c>
    </row>
    <row r="230" ht="45.0" customHeight="true">
      <c r="A230" t="s" s="4">
        <v>1170</v>
      </c>
      <c r="B230" t="s" s="4">
        <v>3591</v>
      </c>
      <c r="C230" t="s" s="4">
        <v>3364</v>
      </c>
      <c r="D230" t="s" s="4">
        <v>3365</v>
      </c>
    </row>
    <row r="231" ht="45.0" customHeight="true">
      <c r="A231" t="s" s="4">
        <v>1173</v>
      </c>
      <c r="B231" t="s" s="4">
        <v>3592</v>
      </c>
      <c r="C231" t="s" s="4">
        <v>3364</v>
      </c>
      <c r="D231" t="s" s="4">
        <v>3365</v>
      </c>
    </row>
    <row r="232" ht="45.0" customHeight="true">
      <c r="A232" t="s" s="4">
        <v>1176</v>
      </c>
      <c r="B232" t="s" s="4">
        <v>3593</v>
      </c>
      <c r="C232" t="s" s="4">
        <v>3364</v>
      </c>
      <c r="D232" t="s" s="4">
        <v>3365</v>
      </c>
    </row>
    <row r="233" ht="45.0" customHeight="true">
      <c r="A233" t="s" s="4">
        <v>1181</v>
      </c>
      <c r="B233" t="s" s="4">
        <v>3594</v>
      </c>
      <c r="C233" t="s" s="4">
        <v>3364</v>
      </c>
      <c r="D233" t="s" s="4">
        <v>3365</v>
      </c>
    </row>
    <row r="234" ht="45.0" customHeight="true">
      <c r="A234" t="s" s="4">
        <v>1184</v>
      </c>
      <c r="B234" t="s" s="4">
        <v>3595</v>
      </c>
      <c r="C234" t="s" s="4">
        <v>3364</v>
      </c>
      <c r="D234" t="s" s="4">
        <v>3365</v>
      </c>
    </row>
    <row r="235" ht="45.0" customHeight="true">
      <c r="A235" t="s" s="4">
        <v>1188</v>
      </c>
      <c r="B235" t="s" s="4">
        <v>3596</v>
      </c>
      <c r="C235" t="s" s="4">
        <v>3364</v>
      </c>
      <c r="D235" t="s" s="4">
        <v>3365</v>
      </c>
    </row>
    <row r="236" ht="45.0" customHeight="true">
      <c r="A236" t="s" s="4">
        <v>1191</v>
      </c>
      <c r="B236" t="s" s="4">
        <v>3597</v>
      </c>
      <c r="C236" t="s" s="4">
        <v>3364</v>
      </c>
      <c r="D236" t="s" s="4">
        <v>3365</v>
      </c>
    </row>
    <row r="237" ht="45.0" customHeight="true">
      <c r="A237" t="s" s="4">
        <v>1197</v>
      </c>
      <c r="B237" t="s" s="4">
        <v>3598</v>
      </c>
      <c r="C237" t="s" s="4">
        <v>3364</v>
      </c>
      <c r="D237" t="s" s="4">
        <v>3365</v>
      </c>
    </row>
    <row r="238" ht="45.0" customHeight="true">
      <c r="A238" t="s" s="4">
        <v>1202</v>
      </c>
      <c r="B238" t="s" s="4">
        <v>3599</v>
      </c>
      <c r="C238" t="s" s="4">
        <v>3364</v>
      </c>
      <c r="D238" t="s" s="4">
        <v>3365</v>
      </c>
    </row>
    <row r="239" ht="45.0" customHeight="true">
      <c r="A239" t="s" s="4">
        <v>1205</v>
      </c>
      <c r="B239" t="s" s="4">
        <v>3600</v>
      </c>
      <c r="C239" t="s" s="4">
        <v>3364</v>
      </c>
      <c r="D239" t="s" s="4">
        <v>3365</v>
      </c>
    </row>
    <row r="240" ht="45.0" customHeight="true">
      <c r="A240" t="s" s="4">
        <v>1209</v>
      </c>
      <c r="B240" t="s" s="4">
        <v>3601</v>
      </c>
      <c r="C240" t="s" s="4">
        <v>3364</v>
      </c>
      <c r="D240" t="s" s="4">
        <v>3365</v>
      </c>
    </row>
    <row r="241" ht="45.0" customHeight="true">
      <c r="A241" t="s" s="4">
        <v>1213</v>
      </c>
      <c r="B241" t="s" s="4">
        <v>3602</v>
      </c>
      <c r="C241" t="s" s="4">
        <v>3364</v>
      </c>
      <c r="D241" t="s" s="4">
        <v>3365</v>
      </c>
    </row>
    <row r="242" ht="45.0" customHeight="true">
      <c r="A242" t="s" s="4">
        <v>1216</v>
      </c>
      <c r="B242" t="s" s="4">
        <v>3603</v>
      </c>
      <c r="C242" t="s" s="4">
        <v>3364</v>
      </c>
      <c r="D242" t="s" s="4">
        <v>3365</v>
      </c>
    </row>
    <row r="243" ht="45.0" customHeight="true">
      <c r="A243" t="s" s="4">
        <v>1220</v>
      </c>
      <c r="B243" t="s" s="4">
        <v>3604</v>
      </c>
      <c r="C243" t="s" s="4">
        <v>3364</v>
      </c>
      <c r="D243" t="s" s="4">
        <v>3365</v>
      </c>
    </row>
    <row r="244" ht="45.0" customHeight="true">
      <c r="A244" t="s" s="4">
        <v>1224</v>
      </c>
      <c r="B244" t="s" s="4">
        <v>3605</v>
      </c>
      <c r="C244" t="s" s="4">
        <v>3364</v>
      </c>
      <c r="D244" t="s" s="4">
        <v>3365</v>
      </c>
    </row>
    <row r="245" ht="45.0" customHeight="true">
      <c r="A245" t="s" s="4">
        <v>1229</v>
      </c>
      <c r="B245" t="s" s="4">
        <v>3606</v>
      </c>
      <c r="C245" t="s" s="4">
        <v>3364</v>
      </c>
      <c r="D245" t="s" s="4">
        <v>3365</v>
      </c>
    </row>
    <row r="246" ht="45.0" customHeight="true">
      <c r="A246" t="s" s="4">
        <v>1235</v>
      </c>
      <c r="B246" t="s" s="4">
        <v>3607</v>
      </c>
      <c r="C246" t="s" s="4">
        <v>3364</v>
      </c>
      <c r="D246" t="s" s="4">
        <v>3365</v>
      </c>
    </row>
    <row r="247" ht="45.0" customHeight="true">
      <c r="A247" t="s" s="4">
        <v>1238</v>
      </c>
      <c r="B247" t="s" s="4">
        <v>3608</v>
      </c>
      <c r="C247" t="s" s="4">
        <v>3364</v>
      </c>
      <c r="D247" t="s" s="4">
        <v>3365</v>
      </c>
    </row>
    <row r="248" ht="45.0" customHeight="true">
      <c r="A248" t="s" s="4">
        <v>1243</v>
      </c>
      <c r="B248" t="s" s="4">
        <v>3609</v>
      </c>
      <c r="C248" t="s" s="4">
        <v>3364</v>
      </c>
      <c r="D248" t="s" s="4">
        <v>3365</v>
      </c>
    </row>
    <row r="249" ht="45.0" customHeight="true">
      <c r="A249" t="s" s="4">
        <v>1245</v>
      </c>
      <c r="B249" t="s" s="4">
        <v>3610</v>
      </c>
      <c r="C249" t="s" s="4">
        <v>3364</v>
      </c>
      <c r="D249" t="s" s="4">
        <v>3365</v>
      </c>
    </row>
    <row r="250" ht="45.0" customHeight="true">
      <c r="A250" t="s" s="4">
        <v>1249</v>
      </c>
      <c r="B250" t="s" s="4">
        <v>3611</v>
      </c>
      <c r="C250" t="s" s="4">
        <v>3364</v>
      </c>
      <c r="D250" t="s" s="4">
        <v>3365</v>
      </c>
    </row>
    <row r="251" ht="45.0" customHeight="true">
      <c r="A251" t="s" s="4">
        <v>1251</v>
      </c>
      <c r="B251" t="s" s="4">
        <v>3612</v>
      </c>
      <c r="C251" t="s" s="4">
        <v>3364</v>
      </c>
      <c r="D251" t="s" s="4">
        <v>3365</v>
      </c>
    </row>
    <row r="252" ht="45.0" customHeight="true">
      <c r="A252" t="s" s="4">
        <v>1253</v>
      </c>
      <c r="B252" t="s" s="4">
        <v>3613</v>
      </c>
      <c r="C252" t="s" s="4">
        <v>3364</v>
      </c>
      <c r="D252" t="s" s="4">
        <v>3365</v>
      </c>
    </row>
    <row r="253" ht="45.0" customHeight="true">
      <c r="A253" t="s" s="4">
        <v>1255</v>
      </c>
      <c r="B253" t="s" s="4">
        <v>3614</v>
      </c>
      <c r="C253" t="s" s="4">
        <v>3364</v>
      </c>
      <c r="D253" t="s" s="4">
        <v>3365</v>
      </c>
    </row>
    <row r="254" ht="45.0" customHeight="true">
      <c r="A254" t="s" s="4">
        <v>1257</v>
      </c>
      <c r="B254" t="s" s="4">
        <v>3615</v>
      </c>
      <c r="C254" t="s" s="4">
        <v>3364</v>
      </c>
      <c r="D254" t="s" s="4">
        <v>3365</v>
      </c>
    </row>
    <row r="255" ht="45.0" customHeight="true">
      <c r="A255" t="s" s="4">
        <v>1259</v>
      </c>
      <c r="B255" t="s" s="4">
        <v>3616</v>
      </c>
      <c r="C255" t="s" s="4">
        <v>3364</v>
      </c>
      <c r="D255" t="s" s="4">
        <v>3365</v>
      </c>
    </row>
    <row r="256" ht="45.0" customHeight="true">
      <c r="A256" t="s" s="4">
        <v>1263</v>
      </c>
      <c r="B256" t="s" s="4">
        <v>3617</v>
      </c>
      <c r="C256" t="s" s="4">
        <v>3364</v>
      </c>
      <c r="D256" t="s" s="4">
        <v>3365</v>
      </c>
    </row>
    <row r="257" ht="45.0" customHeight="true">
      <c r="A257" t="s" s="4">
        <v>1267</v>
      </c>
      <c r="B257" t="s" s="4">
        <v>3618</v>
      </c>
      <c r="C257" t="s" s="4">
        <v>3364</v>
      </c>
      <c r="D257" t="s" s="4">
        <v>3365</v>
      </c>
    </row>
    <row r="258" ht="45.0" customHeight="true">
      <c r="A258" t="s" s="4">
        <v>1270</v>
      </c>
      <c r="B258" t="s" s="4">
        <v>3619</v>
      </c>
      <c r="C258" t="s" s="4">
        <v>3364</v>
      </c>
      <c r="D258" t="s" s="4">
        <v>3365</v>
      </c>
    </row>
    <row r="259" ht="45.0" customHeight="true">
      <c r="A259" t="s" s="4">
        <v>1273</v>
      </c>
      <c r="B259" t="s" s="4">
        <v>3620</v>
      </c>
      <c r="C259" t="s" s="4">
        <v>3364</v>
      </c>
      <c r="D259" t="s" s="4">
        <v>3365</v>
      </c>
    </row>
    <row r="260" ht="45.0" customHeight="true">
      <c r="A260" t="s" s="4">
        <v>1277</v>
      </c>
      <c r="B260" t="s" s="4">
        <v>3621</v>
      </c>
      <c r="C260" t="s" s="4">
        <v>3364</v>
      </c>
      <c r="D260" t="s" s="4">
        <v>3365</v>
      </c>
    </row>
    <row r="261" ht="45.0" customHeight="true">
      <c r="A261" t="s" s="4">
        <v>1283</v>
      </c>
      <c r="B261" t="s" s="4">
        <v>3622</v>
      </c>
      <c r="C261" t="s" s="4">
        <v>3364</v>
      </c>
      <c r="D261" t="s" s="4">
        <v>3365</v>
      </c>
    </row>
    <row r="262" ht="45.0" customHeight="true">
      <c r="A262" t="s" s="4">
        <v>1287</v>
      </c>
      <c r="B262" t="s" s="4">
        <v>3623</v>
      </c>
      <c r="C262" t="s" s="4">
        <v>3364</v>
      </c>
      <c r="D262" t="s" s="4">
        <v>3365</v>
      </c>
    </row>
    <row r="263" ht="45.0" customHeight="true">
      <c r="A263" t="s" s="4">
        <v>1291</v>
      </c>
      <c r="B263" t="s" s="4">
        <v>3624</v>
      </c>
      <c r="C263" t="s" s="4">
        <v>3364</v>
      </c>
      <c r="D263" t="s" s="4">
        <v>3365</v>
      </c>
    </row>
    <row r="264" ht="45.0" customHeight="true">
      <c r="A264" t="s" s="4">
        <v>1297</v>
      </c>
      <c r="B264" t="s" s="4">
        <v>3625</v>
      </c>
      <c r="C264" t="s" s="4">
        <v>3364</v>
      </c>
      <c r="D264" t="s" s="4">
        <v>3365</v>
      </c>
    </row>
    <row r="265" ht="45.0" customHeight="true">
      <c r="A265" t="s" s="4">
        <v>1301</v>
      </c>
      <c r="B265" t="s" s="4">
        <v>3626</v>
      </c>
      <c r="C265" t="s" s="4">
        <v>3364</v>
      </c>
      <c r="D265" t="s" s="4">
        <v>3365</v>
      </c>
    </row>
    <row r="266" ht="45.0" customHeight="true">
      <c r="A266" t="s" s="4">
        <v>1306</v>
      </c>
      <c r="B266" t="s" s="4">
        <v>3627</v>
      </c>
      <c r="C266" t="s" s="4">
        <v>3364</v>
      </c>
      <c r="D266" t="s" s="4">
        <v>3365</v>
      </c>
    </row>
    <row r="267" ht="45.0" customHeight="true">
      <c r="A267" t="s" s="4">
        <v>1308</v>
      </c>
      <c r="B267" t="s" s="4">
        <v>3628</v>
      </c>
      <c r="C267" t="s" s="4">
        <v>3364</v>
      </c>
      <c r="D267" t="s" s="4">
        <v>3365</v>
      </c>
    </row>
    <row r="268" ht="45.0" customHeight="true">
      <c r="A268" t="s" s="4">
        <v>1311</v>
      </c>
      <c r="B268" t="s" s="4">
        <v>3629</v>
      </c>
      <c r="C268" t="s" s="4">
        <v>3364</v>
      </c>
      <c r="D268" t="s" s="4">
        <v>3365</v>
      </c>
    </row>
    <row r="269" ht="45.0" customHeight="true">
      <c r="A269" t="s" s="4">
        <v>1314</v>
      </c>
      <c r="B269" t="s" s="4">
        <v>3630</v>
      </c>
      <c r="C269" t="s" s="4">
        <v>3364</v>
      </c>
      <c r="D269" t="s" s="4">
        <v>3365</v>
      </c>
    </row>
    <row r="270" ht="45.0" customHeight="true">
      <c r="A270" t="s" s="4">
        <v>1319</v>
      </c>
      <c r="B270" t="s" s="4">
        <v>3631</v>
      </c>
      <c r="C270" t="s" s="4">
        <v>3364</v>
      </c>
      <c r="D270" t="s" s="4">
        <v>3365</v>
      </c>
    </row>
    <row r="271" ht="45.0" customHeight="true">
      <c r="A271" t="s" s="4">
        <v>1323</v>
      </c>
      <c r="B271" t="s" s="4">
        <v>3632</v>
      </c>
      <c r="C271" t="s" s="4">
        <v>3364</v>
      </c>
      <c r="D271" t="s" s="4">
        <v>3365</v>
      </c>
    </row>
    <row r="272" ht="45.0" customHeight="true">
      <c r="A272" t="s" s="4">
        <v>1327</v>
      </c>
      <c r="B272" t="s" s="4">
        <v>3633</v>
      </c>
      <c r="C272" t="s" s="4">
        <v>3364</v>
      </c>
      <c r="D272" t="s" s="4">
        <v>3365</v>
      </c>
    </row>
    <row r="273" ht="45.0" customHeight="true">
      <c r="A273" t="s" s="4">
        <v>1330</v>
      </c>
      <c r="B273" t="s" s="4">
        <v>3634</v>
      </c>
      <c r="C273" t="s" s="4">
        <v>3364</v>
      </c>
      <c r="D273" t="s" s="4">
        <v>3365</v>
      </c>
    </row>
    <row r="274" ht="45.0" customHeight="true">
      <c r="A274" t="s" s="4">
        <v>1333</v>
      </c>
      <c r="B274" t="s" s="4">
        <v>3635</v>
      </c>
      <c r="C274" t="s" s="4">
        <v>3364</v>
      </c>
      <c r="D274" t="s" s="4">
        <v>3365</v>
      </c>
    </row>
    <row r="275" ht="45.0" customHeight="true">
      <c r="A275" t="s" s="4">
        <v>1336</v>
      </c>
      <c r="B275" t="s" s="4">
        <v>3636</v>
      </c>
      <c r="C275" t="s" s="4">
        <v>3364</v>
      </c>
      <c r="D275" t="s" s="4">
        <v>3365</v>
      </c>
    </row>
    <row r="276" ht="45.0" customHeight="true">
      <c r="A276" t="s" s="4">
        <v>1339</v>
      </c>
      <c r="B276" t="s" s="4">
        <v>3637</v>
      </c>
      <c r="C276" t="s" s="4">
        <v>3364</v>
      </c>
      <c r="D276" t="s" s="4">
        <v>3365</v>
      </c>
    </row>
    <row r="277" ht="45.0" customHeight="true">
      <c r="A277" t="s" s="4">
        <v>1343</v>
      </c>
      <c r="B277" t="s" s="4">
        <v>3638</v>
      </c>
      <c r="C277" t="s" s="4">
        <v>3364</v>
      </c>
      <c r="D277" t="s" s="4">
        <v>3365</v>
      </c>
    </row>
    <row r="278" ht="45.0" customHeight="true">
      <c r="A278" t="s" s="4">
        <v>1345</v>
      </c>
      <c r="B278" t="s" s="4">
        <v>3639</v>
      </c>
      <c r="C278" t="s" s="4">
        <v>3364</v>
      </c>
      <c r="D278" t="s" s="4">
        <v>3365</v>
      </c>
    </row>
    <row r="279" ht="45.0" customHeight="true">
      <c r="A279" t="s" s="4">
        <v>1350</v>
      </c>
      <c r="B279" t="s" s="4">
        <v>3640</v>
      </c>
      <c r="C279" t="s" s="4">
        <v>3364</v>
      </c>
      <c r="D279" t="s" s="4">
        <v>3365</v>
      </c>
    </row>
    <row r="280" ht="45.0" customHeight="true">
      <c r="A280" t="s" s="4">
        <v>1354</v>
      </c>
      <c r="B280" t="s" s="4">
        <v>3641</v>
      </c>
      <c r="C280" t="s" s="4">
        <v>3364</v>
      </c>
      <c r="D280" t="s" s="4">
        <v>3365</v>
      </c>
    </row>
    <row r="281" ht="45.0" customHeight="true">
      <c r="A281" t="s" s="4">
        <v>1360</v>
      </c>
      <c r="B281" t="s" s="4">
        <v>3642</v>
      </c>
      <c r="C281" t="s" s="4">
        <v>3364</v>
      </c>
      <c r="D281" t="s" s="4">
        <v>3365</v>
      </c>
    </row>
    <row r="282" ht="45.0" customHeight="true">
      <c r="A282" t="s" s="4">
        <v>1362</v>
      </c>
      <c r="B282" t="s" s="4">
        <v>3643</v>
      </c>
      <c r="C282" t="s" s="4">
        <v>3364</v>
      </c>
      <c r="D282" t="s" s="4">
        <v>3365</v>
      </c>
    </row>
    <row r="283" ht="45.0" customHeight="true">
      <c r="A283" t="s" s="4">
        <v>1365</v>
      </c>
      <c r="B283" t="s" s="4">
        <v>3644</v>
      </c>
      <c r="C283" t="s" s="4">
        <v>3364</v>
      </c>
      <c r="D283" t="s" s="4">
        <v>3365</v>
      </c>
    </row>
    <row r="284" ht="45.0" customHeight="true">
      <c r="A284" t="s" s="4">
        <v>1369</v>
      </c>
      <c r="B284" t="s" s="4">
        <v>3645</v>
      </c>
      <c r="C284" t="s" s="4">
        <v>3364</v>
      </c>
      <c r="D284" t="s" s="4">
        <v>3365</v>
      </c>
    </row>
    <row r="285" ht="45.0" customHeight="true">
      <c r="A285" t="s" s="4">
        <v>1372</v>
      </c>
      <c r="B285" t="s" s="4">
        <v>3646</v>
      </c>
      <c r="C285" t="s" s="4">
        <v>3364</v>
      </c>
      <c r="D285" t="s" s="4">
        <v>3365</v>
      </c>
    </row>
    <row r="286" ht="45.0" customHeight="true">
      <c r="A286" t="s" s="4">
        <v>1376</v>
      </c>
      <c r="B286" t="s" s="4">
        <v>3647</v>
      </c>
      <c r="C286" t="s" s="4">
        <v>3364</v>
      </c>
      <c r="D286" t="s" s="4">
        <v>3365</v>
      </c>
    </row>
    <row r="287" ht="45.0" customHeight="true">
      <c r="A287" t="s" s="4">
        <v>1380</v>
      </c>
      <c r="B287" t="s" s="4">
        <v>3648</v>
      </c>
      <c r="C287" t="s" s="4">
        <v>3364</v>
      </c>
      <c r="D287" t="s" s="4">
        <v>3365</v>
      </c>
    </row>
    <row r="288" ht="45.0" customHeight="true">
      <c r="A288" t="s" s="4">
        <v>1385</v>
      </c>
      <c r="B288" t="s" s="4">
        <v>3649</v>
      </c>
      <c r="C288" t="s" s="4">
        <v>3364</v>
      </c>
      <c r="D288" t="s" s="4">
        <v>3365</v>
      </c>
    </row>
    <row r="289" ht="45.0" customHeight="true">
      <c r="A289" t="s" s="4">
        <v>1390</v>
      </c>
      <c r="B289" t="s" s="4">
        <v>3650</v>
      </c>
      <c r="C289" t="s" s="4">
        <v>3364</v>
      </c>
      <c r="D289" t="s" s="4">
        <v>3365</v>
      </c>
    </row>
    <row r="290" ht="45.0" customHeight="true">
      <c r="A290" t="s" s="4">
        <v>1396</v>
      </c>
      <c r="B290" t="s" s="4">
        <v>3651</v>
      </c>
      <c r="C290" t="s" s="4">
        <v>3364</v>
      </c>
      <c r="D290" t="s" s="4">
        <v>3365</v>
      </c>
    </row>
    <row r="291" ht="45.0" customHeight="true">
      <c r="A291" t="s" s="4">
        <v>1400</v>
      </c>
      <c r="B291" t="s" s="4">
        <v>3652</v>
      </c>
      <c r="C291" t="s" s="4">
        <v>3364</v>
      </c>
      <c r="D291" t="s" s="4">
        <v>3365</v>
      </c>
    </row>
    <row r="292" ht="45.0" customHeight="true">
      <c r="A292" t="s" s="4">
        <v>1406</v>
      </c>
      <c r="B292" t="s" s="4">
        <v>3653</v>
      </c>
      <c r="C292" t="s" s="4">
        <v>3364</v>
      </c>
      <c r="D292" t="s" s="4">
        <v>3365</v>
      </c>
    </row>
    <row r="293" ht="45.0" customHeight="true">
      <c r="A293" t="s" s="4">
        <v>1410</v>
      </c>
      <c r="B293" t="s" s="4">
        <v>3654</v>
      </c>
      <c r="C293" t="s" s="4">
        <v>3364</v>
      </c>
      <c r="D293" t="s" s="4">
        <v>3365</v>
      </c>
    </row>
    <row r="294" ht="45.0" customHeight="true">
      <c r="A294" t="s" s="4">
        <v>1417</v>
      </c>
      <c r="B294" t="s" s="4">
        <v>3655</v>
      </c>
      <c r="C294" t="s" s="4">
        <v>3364</v>
      </c>
      <c r="D294" t="s" s="4">
        <v>3365</v>
      </c>
    </row>
    <row r="295" ht="45.0" customHeight="true">
      <c r="A295" t="s" s="4">
        <v>1422</v>
      </c>
      <c r="B295" t="s" s="4">
        <v>3656</v>
      </c>
      <c r="C295" t="s" s="4">
        <v>3364</v>
      </c>
      <c r="D295" t="s" s="4">
        <v>3365</v>
      </c>
    </row>
    <row r="296" ht="45.0" customHeight="true">
      <c r="A296" t="s" s="4">
        <v>1427</v>
      </c>
      <c r="B296" t="s" s="4">
        <v>3657</v>
      </c>
      <c r="C296" t="s" s="4">
        <v>3364</v>
      </c>
      <c r="D296" t="s" s="4">
        <v>3365</v>
      </c>
    </row>
    <row r="297" ht="45.0" customHeight="true">
      <c r="A297" t="s" s="4">
        <v>1429</v>
      </c>
      <c r="B297" t="s" s="4">
        <v>3658</v>
      </c>
      <c r="C297" t="s" s="4">
        <v>3364</v>
      </c>
      <c r="D297" t="s" s="4">
        <v>3365</v>
      </c>
    </row>
    <row r="298" ht="45.0" customHeight="true">
      <c r="A298" t="s" s="4">
        <v>1433</v>
      </c>
      <c r="B298" t="s" s="4">
        <v>3659</v>
      </c>
      <c r="C298" t="s" s="4">
        <v>3364</v>
      </c>
      <c r="D298" t="s" s="4">
        <v>3365</v>
      </c>
    </row>
    <row r="299" ht="45.0" customHeight="true">
      <c r="A299" t="s" s="4">
        <v>1435</v>
      </c>
      <c r="B299" t="s" s="4">
        <v>3660</v>
      </c>
      <c r="C299" t="s" s="4">
        <v>3364</v>
      </c>
      <c r="D299" t="s" s="4">
        <v>3365</v>
      </c>
    </row>
    <row r="300" ht="45.0" customHeight="true">
      <c r="A300" t="s" s="4">
        <v>1439</v>
      </c>
      <c r="B300" t="s" s="4">
        <v>3661</v>
      </c>
      <c r="C300" t="s" s="4">
        <v>3364</v>
      </c>
      <c r="D300" t="s" s="4">
        <v>3365</v>
      </c>
    </row>
    <row r="301" ht="45.0" customHeight="true">
      <c r="A301" t="s" s="4">
        <v>1442</v>
      </c>
      <c r="B301" t="s" s="4">
        <v>3662</v>
      </c>
      <c r="C301" t="s" s="4">
        <v>3364</v>
      </c>
      <c r="D301" t="s" s="4">
        <v>3365</v>
      </c>
    </row>
    <row r="302" ht="45.0" customHeight="true">
      <c r="A302" t="s" s="4">
        <v>1445</v>
      </c>
      <c r="B302" t="s" s="4">
        <v>3663</v>
      </c>
      <c r="C302" t="s" s="4">
        <v>3364</v>
      </c>
      <c r="D302" t="s" s="4">
        <v>3365</v>
      </c>
    </row>
    <row r="303" ht="45.0" customHeight="true">
      <c r="A303" t="s" s="4">
        <v>1448</v>
      </c>
      <c r="B303" t="s" s="4">
        <v>3664</v>
      </c>
      <c r="C303" t="s" s="4">
        <v>3364</v>
      </c>
      <c r="D303" t="s" s="4">
        <v>3365</v>
      </c>
    </row>
    <row r="304" ht="45.0" customHeight="true">
      <c r="A304" t="s" s="4">
        <v>1451</v>
      </c>
      <c r="B304" t="s" s="4">
        <v>3665</v>
      </c>
      <c r="C304" t="s" s="4">
        <v>3364</v>
      </c>
      <c r="D304" t="s" s="4">
        <v>3365</v>
      </c>
    </row>
    <row r="305" ht="45.0" customHeight="true">
      <c r="A305" t="s" s="4">
        <v>1455</v>
      </c>
      <c r="B305" t="s" s="4">
        <v>3666</v>
      </c>
      <c r="C305" t="s" s="4">
        <v>3364</v>
      </c>
      <c r="D305" t="s" s="4">
        <v>3365</v>
      </c>
    </row>
    <row r="306" ht="45.0" customHeight="true">
      <c r="A306" t="s" s="4">
        <v>1459</v>
      </c>
      <c r="B306" t="s" s="4">
        <v>3667</v>
      </c>
      <c r="C306" t="s" s="4">
        <v>3364</v>
      </c>
      <c r="D306" t="s" s="4">
        <v>3365</v>
      </c>
    </row>
    <row r="307" ht="45.0" customHeight="true">
      <c r="A307" t="s" s="4">
        <v>1463</v>
      </c>
      <c r="B307" t="s" s="4">
        <v>3668</v>
      </c>
      <c r="C307" t="s" s="4">
        <v>3364</v>
      </c>
      <c r="D307" t="s" s="4">
        <v>3365</v>
      </c>
    </row>
    <row r="308" ht="45.0" customHeight="true">
      <c r="A308" t="s" s="4">
        <v>1466</v>
      </c>
      <c r="B308" t="s" s="4">
        <v>3669</v>
      </c>
      <c r="C308" t="s" s="4">
        <v>3364</v>
      </c>
      <c r="D308" t="s" s="4">
        <v>3365</v>
      </c>
    </row>
    <row r="309" ht="45.0" customHeight="true">
      <c r="A309" t="s" s="4">
        <v>1472</v>
      </c>
      <c r="B309" t="s" s="4">
        <v>3670</v>
      </c>
      <c r="C309" t="s" s="4">
        <v>3364</v>
      </c>
      <c r="D309" t="s" s="4">
        <v>3365</v>
      </c>
    </row>
    <row r="310" ht="45.0" customHeight="true">
      <c r="A310" t="s" s="4">
        <v>1477</v>
      </c>
      <c r="B310" t="s" s="4">
        <v>3671</v>
      </c>
      <c r="C310" t="s" s="4">
        <v>3364</v>
      </c>
      <c r="D310" t="s" s="4">
        <v>3365</v>
      </c>
    </row>
    <row r="311" ht="45.0" customHeight="true">
      <c r="A311" t="s" s="4">
        <v>1481</v>
      </c>
      <c r="B311" t="s" s="4">
        <v>3672</v>
      </c>
      <c r="C311" t="s" s="4">
        <v>3364</v>
      </c>
      <c r="D311" t="s" s="4">
        <v>3365</v>
      </c>
    </row>
    <row r="312" ht="45.0" customHeight="true">
      <c r="A312" t="s" s="4">
        <v>1484</v>
      </c>
      <c r="B312" t="s" s="4">
        <v>3673</v>
      </c>
      <c r="C312" t="s" s="4">
        <v>3364</v>
      </c>
      <c r="D312" t="s" s="4">
        <v>3365</v>
      </c>
    </row>
    <row r="313" ht="45.0" customHeight="true">
      <c r="A313" t="s" s="4">
        <v>1487</v>
      </c>
      <c r="B313" t="s" s="4">
        <v>3674</v>
      </c>
      <c r="C313" t="s" s="4">
        <v>3364</v>
      </c>
      <c r="D313" t="s" s="4">
        <v>3365</v>
      </c>
    </row>
    <row r="314" ht="45.0" customHeight="true">
      <c r="A314" t="s" s="4">
        <v>1491</v>
      </c>
      <c r="B314" t="s" s="4">
        <v>3675</v>
      </c>
      <c r="C314" t="s" s="4">
        <v>3364</v>
      </c>
      <c r="D314" t="s" s="4">
        <v>3365</v>
      </c>
    </row>
    <row r="315" ht="45.0" customHeight="true">
      <c r="A315" t="s" s="4">
        <v>1494</v>
      </c>
      <c r="B315" t="s" s="4">
        <v>3676</v>
      </c>
      <c r="C315" t="s" s="4">
        <v>3364</v>
      </c>
      <c r="D315" t="s" s="4">
        <v>3365</v>
      </c>
    </row>
    <row r="316" ht="45.0" customHeight="true">
      <c r="A316" t="s" s="4">
        <v>1500</v>
      </c>
      <c r="B316" t="s" s="4">
        <v>3677</v>
      </c>
      <c r="C316" t="s" s="4">
        <v>3364</v>
      </c>
      <c r="D316" t="s" s="4">
        <v>3365</v>
      </c>
    </row>
    <row r="317" ht="45.0" customHeight="true">
      <c r="A317" t="s" s="4">
        <v>1504</v>
      </c>
      <c r="B317" t="s" s="4">
        <v>3678</v>
      </c>
      <c r="C317" t="s" s="4">
        <v>3364</v>
      </c>
      <c r="D317" t="s" s="4">
        <v>3365</v>
      </c>
    </row>
    <row r="318" ht="45.0" customHeight="true">
      <c r="A318" t="s" s="4">
        <v>1509</v>
      </c>
      <c r="B318" t="s" s="4">
        <v>3679</v>
      </c>
      <c r="C318" t="s" s="4">
        <v>3364</v>
      </c>
      <c r="D318" t="s" s="4">
        <v>3365</v>
      </c>
    </row>
    <row r="319" ht="45.0" customHeight="true">
      <c r="A319" t="s" s="4">
        <v>1515</v>
      </c>
      <c r="B319" t="s" s="4">
        <v>3680</v>
      </c>
      <c r="C319" t="s" s="4">
        <v>3364</v>
      </c>
      <c r="D319" t="s" s="4">
        <v>3365</v>
      </c>
    </row>
    <row r="320" ht="45.0" customHeight="true">
      <c r="A320" t="s" s="4">
        <v>1519</v>
      </c>
      <c r="B320" t="s" s="4">
        <v>3681</v>
      </c>
      <c r="C320" t="s" s="4">
        <v>3364</v>
      </c>
      <c r="D320" t="s" s="4">
        <v>3365</v>
      </c>
    </row>
    <row r="321" ht="45.0" customHeight="true">
      <c r="A321" t="s" s="4">
        <v>1522</v>
      </c>
      <c r="B321" t="s" s="4">
        <v>3682</v>
      </c>
      <c r="C321" t="s" s="4">
        <v>3364</v>
      </c>
      <c r="D321" t="s" s="4">
        <v>3365</v>
      </c>
    </row>
    <row r="322" ht="45.0" customHeight="true">
      <c r="A322" t="s" s="4">
        <v>1525</v>
      </c>
      <c r="B322" t="s" s="4">
        <v>3683</v>
      </c>
      <c r="C322" t="s" s="4">
        <v>3364</v>
      </c>
      <c r="D322" t="s" s="4">
        <v>3365</v>
      </c>
    </row>
    <row r="323" ht="45.0" customHeight="true">
      <c r="A323" t="s" s="4">
        <v>1529</v>
      </c>
      <c r="B323" t="s" s="4">
        <v>3684</v>
      </c>
      <c r="C323" t="s" s="4">
        <v>3364</v>
      </c>
      <c r="D323" t="s" s="4">
        <v>3365</v>
      </c>
    </row>
    <row r="324" ht="45.0" customHeight="true">
      <c r="A324" t="s" s="4">
        <v>1534</v>
      </c>
      <c r="B324" t="s" s="4">
        <v>3685</v>
      </c>
      <c r="C324" t="s" s="4">
        <v>3364</v>
      </c>
      <c r="D324" t="s" s="4">
        <v>3365</v>
      </c>
    </row>
    <row r="325" ht="45.0" customHeight="true">
      <c r="A325" t="s" s="4">
        <v>1537</v>
      </c>
      <c r="B325" t="s" s="4">
        <v>3686</v>
      </c>
      <c r="C325" t="s" s="4">
        <v>3364</v>
      </c>
      <c r="D325" t="s" s="4">
        <v>3365</v>
      </c>
    </row>
    <row r="326" ht="45.0" customHeight="true">
      <c r="A326" t="s" s="4">
        <v>1540</v>
      </c>
      <c r="B326" t="s" s="4">
        <v>3687</v>
      </c>
      <c r="C326" t="s" s="4">
        <v>3364</v>
      </c>
      <c r="D326" t="s" s="4">
        <v>3365</v>
      </c>
    </row>
    <row r="327" ht="45.0" customHeight="true">
      <c r="A327" t="s" s="4">
        <v>1543</v>
      </c>
      <c r="B327" t="s" s="4">
        <v>3688</v>
      </c>
      <c r="C327" t="s" s="4">
        <v>3364</v>
      </c>
      <c r="D327" t="s" s="4">
        <v>3365</v>
      </c>
    </row>
    <row r="328" ht="45.0" customHeight="true">
      <c r="A328" t="s" s="4">
        <v>1546</v>
      </c>
      <c r="B328" t="s" s="4">
        <v>3689</v>
      </c>
      <c r="C328" t="s" s="4">
        <v>3364</v>
      </c>
      <c r="D328" t="s" s="4">
        <v>3365</v>
      </c>
    </row>
    <row r="329" ht="45.0" customHeight="true">
      <c r="A329" t="s" s="4">
        <v>1553</v>
      </c>
      <c r="B329" t="s" s="4">
        <v>3690</v>
      </c>
      <c r="C329" t="s" s="4">
        <v>3364</v>
      </c>
      <c r="D329" t="s" s="4">
        <v>3365</v>
      </c>
    </row>
    <row r="330" ht="45.0" customHeight="true">
      <c r="A330" t="s" s="4">
        <v>1555</v>
      </c>
      <c r="B330" t="s" s="4">
        <v>3691</v>
      </c>
      <c r="C330" t="s" s="4">
        <v>3364</v>
      </c>
      <c r="D330" t="s" s="4">
        <v>3365</v>
      </c>
    </row>
    <row r="331" ht="45.0" customHeight="true">
      <c r="A331" t="s" s="4">
        <v>1557</v>
      </c>
      <c r="B331" t="s" s="4">
        <v>3692</v>
      </c>
      <c r="C331" t="s" s="4">
        <v>3364</v>
      </c>
      <c r="D331" t="s" s="4">
        <v>3365</v>
      </c>
    </row>
    <row r="332" ht="45.0" customHeight="true">
      <c r="A332" t="s" s="4">
        <v>1560</v>
      </c>
      <c r="B332" t="s" s="4">
        <v>3693</v>
      </c>
      <c r="C332" t="s" s="4">
        <v>3364</v>
      </c>
      <c r="D332" t="s" s="4">
        <v>3365</v>
      </c>
    </row>
    <row r="333" ht="45.0" customHeight="true">
      <c r="A333" t="s" s="4">
        <v>1566</v>
      </c>
      <c r="B333" t="s" s="4">
        <v>3694</v>
      </c>
      <c r="C333" t="s" s="4">
        <v>3364</v>
      </c>
      <c r="D333" t="s" s="4">
        <v>3365</v>
      </c>
    </row>
    <row r="334" ht="45.0" customHeight="true">
      <c r="A334" t="s" s="4">
        <v>1570</v>
      </c>
      <c r="B334" t="s" s="4">
        <v>3695</v>
      </c>
      <c r="C334" t="s" s="4">
        <v>3364</v>
      </c>
      <c r="D334" t="s" s="4">
        <v>3365</v>
      </c>
    </row>
    <row r="335" ht="45.0" customHeight="true">
      <c r="A335" t="s" s="4">
        <v>1572</v>
      </c>
      <c r="B335" t="s" s="4">
        <v>3696</v>
      </c>
      <c r="C335" t="s" s="4">
        <v>3364</v>
      </c>
      <c r="D335" t="s" s="4">
        <v>3365</v>
      </c>
    </row>
    <row r="336" ht="45.0" customHeight="true">
      <c r="A336" t="s" s="4">
        <v>1578</v>
      </c>
      <c r="B336" t="s" s="4">
        <v>3697</v>
      </c>
      <c r="C336" t="s" s="4">
        <v>3364</v>
      </c>
      <c r="D336" t="s" s="4">
        <v>3365</v>
      </c>
    </row>
    <row r="337" ht="45.0" customHeight="true">
      <c r="A337" t="s" s="4">
        <v>1582</v>
      </c>
      <c r="B337" t="s" s="4">
        <v>3698</v>
      </c>
      <c r="C337" t="s" s="4">
        <v>3364</v>
      </c>
      <c r="D337" t="s" s="4">
        <v>3365</v>
      </c>
    </row>
    <row r="338" ht="45.0" customHeight="true">
      <c r="A338" t="s" s="4">
        <v>1585</v>
      </c>
      <c r="B338" t="s" s="4">
        <v>3699</v>
      </c>
      <c r="C338" t="s" s="4">
        <v>3364</v>
      </c>
      <c r="D338" t="s" s="4">
        <v>3365</v>
      </c>
    </row>
    <row r="339" ht="45.0" customHeight="true">
      <c r="A339" t="s" s="4">
        <v>1589</v>
      </c>
      <c r="B339" t="s" s="4">
        <v>3700</v>
      </c>
      <c r="C339" t="s" s="4">
        <v>3364</v>
      </c>
      <c r="D339" t="s" s="4">
        <v>3365</v>
      </c>
    </row>
    <row r="340" ht="45.0" customHeight="true">
      <c r="A340" t="s" s="4">
        <v>1593</v>
      </c>
      <c r="B340" t="s" s="4">
        <v>3701</v>
      </c>
      <c r="C340" t="s" s="4">
        <v>3364</v>
      </c>
      <c r="D340" t="s" s="4">
        <v>3365</v>
      </c>
    </row>
    <row r="341" ht="45.0" customHeight="true">
      <c r="A341" t="s" s="4">
        <v>1598</v>
      </c>
      <c r="B341" t="s" s="4">
        <v>3702</v>
      </c>
      <c r="C341" t="s" s="4">
        <v>3364</v>
      </c>
      <c r="D341" t="s" s="4">
        <v>3365</v>
      </c>
    </row>
    <row r="342" ht="45.0" customHeight="true">
      <c r="A342" t="s" s="4">
        <v>1600</v>
      </c>
      <c r="B342" t="s" s="4">
        <v>3703</v>
      </c>
      <c r="C342" t="s" s="4">
        <v>3364</v>
      </c>
      <c r="D342" t="s" s="4">
        <v>3365</v>
      </c>
    </row>
    <row r="343" ht="45.0" customHeight="true">
      <c r="A343" t="s" s="4">
        <v>1604</v>
      </c>
      <c r="B343" t="s" s="4">
        <v>3704</v>
      </c>
      <c r="C343" t="s" s="4">
        <v>3364</v>
      </c>
      <c r="D343" t="s" s="4">
        <v>3365</v>
      </c>
    </row>
    <row r="344" ht="45.0" customHeight="true">
      <c r="A344" t="s" s="4">
        <v>1608</v>
      </c>
      <c r="B344" t="s" s="4">
        <v>3705</v>
      </c>
      <c r="C344" t="s" s="4">
        <v>3364</v>
      </c>
      <c r="D344" t="s" s="4">
        <v>3365</v>
      </c>
    </row>
    <row r="345" ht="45.0" customHeight="true">
      <c r="A345" t="s" s="4">
        <v>1613</v>
      </c>
      <c r="B345" t="s" s="4">
        <v>3706</v>
      </c>
      <c r="C345" t="s" s="4">
        <v>3364</v>
      </c>
      <c r="D345" t="s" s="4">
        <v>3365</v>
      </c>
    </row>
    <row r="346" ht="45.0" customHeight="true">
      <c r="A346" t="s" s="4">
        <v>1623</v>
      </c>
      <c r="B346" t="s" s="4">
        <v>3707</v>
      </c>
      <c r="C346" t="s" s="4">
        <v>3364</v>
      </c>
      <c r="D346" t="s" s="4">
        <v>3365</v>
      </c>
    </row>
    <row r="347" ht="45.0" customHeight="true">
      <c r="A347" t="s" s="4">
        <v>1628</v>
      </c>
      <c r="B347" t="s" s="4">
        <v>3708</v>
      </c>
      <c r="C347" t="s" s="4">
        <v>3364</v>
      </c>
      <c r="D347" t="s" s="4">
        <v>3365</v>
      </c>
    </row>
    <row r="348" ht="45.0" customHeight="true">
      <c r="A348" t="s" s="4">
        <v>1632</v>
      </c>
      <c r="B348" t="s" s="4">
        <v>3709</v>
      </c>
      <c r="C348" t="s" s="4">
        <v>3364</v>
      </c>
      <c r="D348" t="s" s="4">
        <v>3365</v>
      </c>
    </row>
    <row r="349" ht="45.0" customHeight="true">
      <c r="A349" t="s" s="4">
        <v>1636</v>
      </c>
      <c r="B349" t="s" s="4">
        <v>3710</v>
      </c>
      <c r="C349" t="s" s="4">
        <v>3364</v>
      </c>
      <c r="D349" t="s" s="4">
        <v>3365</v>
      </c>
    </row>
    <row r="350" ht="45.0" customHeight="true">
      <c r="A350" t="s" s="4">
        <v>1640</v>
      </c>
      <c r="B350" t="s" s="4">
        <v>3711</v>
      </c>
      <c r="C350" t="s" s="4">
        <v>3364</v>
      </c>
      <c r="D350" t="s" s="4">
        <v>3365</v>
      </c>
    </row>
    <row r="351" ht="45.0" customHeight="true">
      <c r="A351" t="s" s="4">
        <v>1645</v>
      </c>
      <c r="B351" t="s" s="4">
        <v>3712</v>
      </c>
      <c r="C351" t="s" s="4">
        <v>3364</v>
      </c>
      <c r="D351" t="s" s="4">
        <v>3365</v>
      </c>
    </row>
    <row r="352" ht="45.0" customHeight="true">
      <c r="A352" t="s" s="4">
        <v>1647</v>
      </c>
      <c r="B352" t="s" s="4">
        <v>3713</v>
      </c>
      <c r="C352" t="s" s="4">
        <v>3364</v>
      </c>
      <c r="D352" t="s" s="4">
        <v>3365</v>
      </c>
    </row>
    <row r="353" ht="45.0" customHeight="true">
      <c r="A353" t="s" s="4">
        <v>1651</v>
      </c>
      <c r="B353" t="s" s="4">
        <v>3714</v>
      </c>
      <c r="C353" t="s" s="4">
        <v>3364</v>
      </c>
      <c r="D353" t="s" s="4">
        <v>3365</v>
      </c>
    </row>
    <row r="354" ht="45.0" customHeight="true">
      <c r="A354" t="s" s="4">
        <v>1655</v>
      </c>
      <c r="B354" t="s" s="4">
        <v>3715</v>
      </c>
      <c r="C354" t="s" s="4">
        <v>3364</v>
      </c>
      <c r="D354" t="s" s="4">
        <v>3365</v>
      </c>
    </row>
    <row r="355" ht="45.0" customHeight="true">
      <c r="A355" t="s" s="4">
        <v>1659</v>
      </c>
      <c r="B355" t="s" s="4">
        <v>3716</v>
      </c>
      <c r="C355" t="s" s="4">
        <v>3364</v>
      </c>
      <c r="D355" t="s" s="4">
        <v>3365</v>
      </c>
    </row>
    <row r="356" ht="45.0" customHeight="true">
      <c r="A356" t="s" s="4">
        <v>1663</v>
      </c>
      <c r="B356" t="s" s="4">
        <v>3717</v>
      </c>
      <c r="C356" t="s" s="4">
        <v>3364</v>
      </c>
      <c r="D356" t="s" s="4">
        <v>3365</v>
      </c>
    </row>
    <row r="357" ht="45.0" customHeight="true">
      <c r="A357" t="s" s="4">
        <v>1666</v>
      </c>
      <c r="B357" t="s" s="4">
        <v>3718</v>
      </c>
      <c r="C357" t="s" s="4">
        <v>3364</v>
      </c>
      <c r="D357" t="s" s="4">
        <v>3365</v>
      </c>
    </row>
    <row r="358" ht="45.0" customHeight="true">
      <c r="A358" t="s" s="4">
        <v>1671</v>
      </c>
      <c r="B358" t="s" s="4">
        <v>3719</v>
      </c>
      <c r="C358" t="s" s="4">
        <v>3364</v>
      </c>
      <c r="D358" t="s" s="4">
        <v>3365</v>
      </c>
    </row>
    <row r="359" ht="45.0" customHeight="true">
      <c r="A359" t="s" s="4">
        <v>1675</v>
      </c>
      <c r="B359" t="s" s="4">
        <v>3720</v>
      </c>
      <c r="C359" t="s" s="4">
        <v>3364</v>
      </c>
      <c r="D359" t="s" s="4">
        <v>3365</v>
      </c>
    </row>
    <row r="360" ht="45.0" customHeight="true">
      <c r="A360" t="s" s="4">
        <v>1677</v>
      </c>
      <c r="B360" t="s" s="4">
        <v>3721</v>
      </c>
      <c r="C360" t="s" s="4">
        <v>3364</v>
      </c>
      <c r="D360" t="s" s="4">
        <v>3365</v>
      </c>
    </row>
    <row r="361" ht="45.0" customHeight="true">
      <c r="A361" t="s" s="4">
        <v>1681</v>
      </c>
      <c r="B361" t="s" s="4">
        <v>3722</v>
      </c>
      <c r="C361" t="s" s="4">
        <v>3364</v>
      </c>
      <c r="D361" t="s" s="4">
        <v>3365</v>
      </c>
    </row>
    <row r="362" ht="45.0" customHeight="true">
      <c r="A362" t="s" s="4">
        <v>1686</v>
      </c>
      <c r="B362" t="s" s="4">
        <v>3723</v>
      </c>
      <c r="C362" t="s" s="4">
        <v>3364</v>
      </c>
      <c r="D362" t="s" s="4">
        <v>3365</v>
      </c>
    </row>
    <row r="363" ht="45.0" customHeight="true">
      <c r="A363" t="s" s="4">
        <v>1692</v>
      </c>
      <c r="B363" t="s" s="4">
        <v>3724</v>
      </c>
      <c r="C363" t="s" s="4">
        <v>3364</v>
      </c>
      <c r="D363" t="s" s="4">
        <v>3365</v>
      </c>
    </row>
    <row r="364" ht="45.0" customHeight="true">
      <c r="A364" t="s" s="4">
        <v>1694</v>
      </c>
      <c r="B364" t="s" s="4">
        <v>3725</v>
      </c>
      <c r="C364" t="s" s="4">
        <v>3364</v>
      </c>
      <c r="D364" t="s" s="4">
        <v>3365</v>
      </c>
    </row>
    <row r="365" ht="45.0" customHeight="true">
      <c r="A365" t="s" s="4">
        <v>1697</v>
      </c>
      <c r="B365" t="s" s="4">
        <v>3726</v>
      </c>
      <c r="C365" t="s" s="4">
        <v>3364</v>
      </c>
      <c r="D365" t="s" s="4">
        <v>3365</v>
      </c>
    </row>
    <row r="366" ht="45.0" customHeight="true">
      <c r="A366" t="s" s="4">
        <v>1700</v>
      </c>
      <c r="B366" t="s" s="4">
        <v>3727</v>
      </c>
      <c r="C366" t="s" s="4">
        <v>3364</v>
      </c>
      <c r="D366" t="s" s="4">
        <v>3365</v>
      </c>
    </row>
    <row r="367" ht="45.0" customHeight="true">
      <c r="A367" t="s" s="4">
        <v>1704</v>
      </c>
      <c r="B367" t="s" s="4">
        <v>3728</v>
      </c>
      <c r="C367" t="s" s="4">
        <v>3364</v>
      </c>
      <c r="D367" t="s" s="4">
        <v>3365</v>
      </c>
    </row>
    <row r="368" ht="45.0" customHeight="true">
      <c r="A368" t="s" s="4">
        <v>1706</v>
      </c>
      <c r="B368" t="s" s="4">
        <v>3729</v>
      </c>
      <c r="C368" t="s" s="4">
        <v>3364</v>
      </c>
      <c r="D368" t="s" s="4">
        <v>3365</v>
      </c>
    </row>
    <row r="369" ht="45.0" customHeight="true">
      <c r="A369" t="s" s="4">
        <v>1708</v>
      </c>
      <c r="B369" t="s" s="4">
        <v>3730</v>
      </c>
      <c r="C369" t="s" s="4">
        <v>3364</v>
      </c>
      <c r="D369" t="s" s="4">
        <v>3365</v>
      </c>
    </row>
    <row r="370" ht="45.0" customHeight="true">
      <c r="A370" t="s" s="4">
        <v>1711</v>
      </c>
      <c r="B370" t="s" s="4">
        <v>3731</v>
      </c>
      <c r="C370" t="s" s="4">
        <v>3364</v>
      </c>
      <c r="D370" t="s" s="4">
        <v>3365</v>
      </c>
    </row>
    <row r="371" ht="45.0" customHeight="true">
      <c r="A371" t="s" s="4">
        <v>1714</v>
      </c>
      <c r="B371" t="s" s="4">
        <v>3732</v>
      </c>
      <c r="C371" t="s" s="4">
        <v>3364</v>
      </c>
      <c r="D371" t="s" s="4">
        <v>3365</v>
      </c>
    </row>
    <row r="372" ht="45.0" customHeight="true">
      <c r="A372" t="s" s="4">
        <v>1717</v>
      </c>
      <c r="B372" t="s" s="4">
        <v>3733</v>
      </c>
      <c r="C372" t="s" s="4">
        <v>3364</v>
      </c>
      <c r="D372" t="s" s="4">
        <v>3365</v>
      </c>
    </row>
    <row r="373" ht="45.0" customHeight="true">
      <c r="A373" t="s" s="4">
        <v>1719</v>
      </c>
      <c r="B373" t="s" s="4">
        <v>3734</v>
      </c>
      <c r="C373" t="s" s="4">
        <v>3364</v>
      </c>
      <c r="D373" t="s" s="4">
        <v>3365</v>
      </c>
    </row>
    <row r="374" ht="45.0" customHeight="true">
      <c r="A374" t="s" s="4">
        <v>1723</v>
      </c>
      <c r="B374" t="s" s="4">
        <v>3735</v>
      </c>
      <c r="C374" t="s" s="4">
        <v>3364</v>
      </c>
      <c r="D374" t="s" s="4">
        <v>3365</v>
      </c>
    </row>
    <row r="375" ht="45.0" customHeight="true">
      <c r="A375" t="s" s="4">
        <v>1727</v>
      </c>
      <c r="B375" t="s" s="4">
        <v>3736</v>
      </c>
      <c r="C375" t="s" s="4">
        <v>3364</v>
      </c>
      <c r="D375" t="s" s="4">
        <v>3365</v>
      </c>
    </row>
    <row r="376" ht="45.0" customHeight="true">
      <c r="A376" t="s" s="4">
        <v>1732</v>
      </c>
      <c r="B376" t="s" s="4">
        <v>3737</v>
      </c>
      <c r="C376" t="s" s="4">
        <v>3364</v>
      </c>
      <c r="D376" t="s" s="4">
        <v>3365</v>
      </c>
    </row>
    <row r="377" ht="45.0" customHeight="true">
      <c r="A377" t="s" s="4">
        <v>1737</v>
      </c>
      <c r="B377" t="s" s="4">
        <v>3738</v>
      </c>
      <c r="C377" t="s" s="4">
        <v>3364</v>
      </c>
      <c r="D377" t="s" s="4">
        <v>3365</v>
      </c>
    </row>
    <row r="378" ht="45.0" customHeight="true">
      <c r="A378" t="s" s="4">
        <v>1741</v>
      </c>
      <c r="B378" t="s" s="4">
        <v>3739</v>
      </c>
      <c r="C378" t="s" s="4">
        <v>3364</v>
      </c>
      <c r="D378" t="s" s="4">
        <v>3365</v>
      </c>
    </row>
    <row r="379" ht="45.0" customHeight="true">
      <c r="A379" t="s" s="4">
        <v>1746</v>
      </c>
      <c r="B379" t="s" s="4">
        <v>3740</v>
      </c>
      <c r="C379" t="s" s="4">
        <v>3364</v>
      </c>
      <c r="D379" t="s" s="4">
        <v>3365</v>
      </c>
    </row>
    <row r="380" ht="45.0" customHeight="true">
      <c r="A380" t="s" s="4">
        <v>1749</v>
      </c>
      <c r="B380" t="s" s="4">
        <v>3741</v>
      </c>
      <c r="C380" t="s" s="4">
        <v>3364</v>
      </c>
      <c r="D380" t="s" s="4">
        <v>3365</v>
      </c>
    </row>
    <row r="381" ht="45.0" customHeight="true">
      <c r="A381" t="s" s="4">
        <v>1752</v>
      </c>
      <c r="B381" t="s" s="4">
        <v>3742</v>
      </c>
      <c r="C381" t="s" s="4">
        <v>3364</v>
      </c>
      <c r="D381" t="s" s="4">
        <v>3365</v>
      </c>
    </row>
    <row r="382" ht="45.0" customHeight="true">
      <c r="A382" t="s" s="4">
        <v>1754</v>
      </c>
      <c r="B382" t="s" s="4">
        <v>3743</v>
      </c>
      <c r="C382" t="s" s="4">
        <v>3364</v>
      </c>
      <c r="D382" t="s" s="4">
        <v>3365</v>
      </c>
    </row>
    <row r="383" ht="45.0" customHeight="true">
      <c r="A383" t="s" s="4">
        <v>1757</v>
      </c>
      <c r="B383" t="s" s="4">
        <v>3744</v>
      </c>
      <c r="C383" t="s" s="4">
        <v>3364</v>
      </c>
      <c r="D383" t="s" s="4">
        <v>3365</v>
      </c>
    </row>
    <row r="384" ht="45.0" customHeight="true">
      <c r="A384" t="s" s="4">
        <v>1760</v>
      </c>
      <c r="B384" t="s" s="4">
        <v>3745</v>
      </c>
      <c r="C384" t="s" s="4">
        <v>3364</v>
      </c>
      <c r="D384" t="s" s="4">
        <v>3365</v>
      </c>
    </row>
    <row r="385" ht="45.0" customHeight="true">
      <c r="A385" t="s" s="4">
        <v>1764</v>
      </c>
      <c r="B385" t="s" s="4">
        <v>3746</v>
      </c>
      <c r="C385" t="s" s="4">
        <v>3364</v>
      </c>
      <c r="D385" t="s" s="4">
        <v>3365</v>
      </c>
    </row>
    <row r="386" ht="45.0" customHeight="true">
      <c r="A386" t="s" s="4">
        <v>1768</v>
      </c>
      <c r="B386" t="s" s="4">
        <v>3747</v>
      </c>
      <c r="C386" t="s" s="4">
        <v>3364</v>
      </c>
      <c r="D386" t="s" s="4">
        <v>3365</v>
      </c>
    </row>
    <row r="387" ht="45.0" customHeight="true">
      <c r="A387" t="s" s="4">
        <v>1770</v>
      </c>
      <c r="B387" t="s" s="4">
        <v>3748</v>
      </c>
      <c r="C387" t="s" s="4">
        <v>3364</v>
      </c>
      <c r="D387" t="s" s="4">
        <v>3365</v>
      </c>
    </row>
    <row r="388" ht="45.0" customHeight="true">
      <c r="A388" t="s" s="4">
        <v>1776</v>
      </c>
      <c r="B388" t="s" s="4">
        <v>3749</v>
      </c>
      <c r="C388" t="s" s="4">
        <v>3364</v>
      </c>
      <c r="D388" t="s" s="4">
        <v>3365</v>
      </c>
    </row>
    <row r="389" ht="45.0" customHeight="true">
      <c r="A389" t="s" s="4">
        <v>1781</v>
      </c>
      <c r="B389" t="s" s="4">
        <v>3750</v>
      </c>
      <c r="C389" t="s" s="4">
        <v>3364</v>
      </c>
      <c r="D389" t="s" s="4">
        <v>3365</v>
      </c>
    </row>
    <row r="390" ht="45.0" customHeight="true">
      <c r="A390" t="s" s="4">
        <v>1788</v>
      </c>
      <c r="B390" t="s" s="4">
        <v>3751</v>
      </c>
      <c r="C390" t="s" s="4">
        <v>3364</v>
      </c>
      <c r="D390" t="s" s="4">
        <v>3365</v>
      </c>
    </row>
    <row r="391" ht="45.0" customHeight="true">
      <c r="A391" t="s" s="4">
        <v>1791</v>
      </c>
      <c r="B391" t="s" s="4">
        <v>3752</v>
      </c>
      <c r="C391" t="s" s="4">
        <v>3364</v>
      </c>
      <c r="D391" t="s" s="4">
        <v>3365</v>
      </c>
    </row>
    <row r="392" ht="45.0" customHeight="true">
      <c r="A392" t="s" s="4">
        <v>1797</v>
      </c>
      <c r="B392" t="s" s="4">
        <v>3753</v>
      </c>
      <c r="C392" t="s" s="4">
        <v>3364</v>
      </c>
      <c r="D392" t="s" s="4">
        <v>3365</v>
      </c>
    </row>
    <row r="393" ht="45.0" customHeight="true">
      <c r="A393" t="s" s="4">
        <v>1804</v>
      </c>
      <c r="B393" t="s" s="4">
        <v>3754</v>
      </c>
      <c r="C393" t="s" s="4">
        <v>3364</v>
      </c>
      <c r="D393" t="s" s="4">
        <v>3365</v>
      </c>
    </row>
    <row r="394" ht="45.0" customHeight="true">
      <c r="A394" t="s" s="4">
        <v>1807</v>
      </c>
      <c r="B394" t="s" s="4">
        <v>3755</v>
      </c>
      <c r="C394" t="s" s="4">
        <v>3364</v>
      </c>
      <c r="D394" t="s" s="4">
        <v>3365</v>
      </c>
    </row>
    <row r="395" ht="45.0" customHeight="true">
      <c r="A395" t="s" s="4">
        <v>1814</v>
      </c>
      <c r="B395" t="s" s="4">
        <v>3756</v>
      </c>
      <c r="C395" t="s" s="4">
        <v>3364</v>
      </c>
      <c r="D395" t="s" s="4">
        <v>3365</v>
      </c>
    </row>
    <row r="396" ht="45.0" customHeight="true">
      <c r="A396" t="s" s="4">
        <v>1816</v>
      </c>
      <c r="B396" t="s" s="4">
        <v>3757</v>
      </c>
      <c r="C396" t="s" s="4">
        <v>3364</v>
      </c>
      <c r="D396" t="s" s="4">
        <v>3365</v>
      </c>
    </row>
    <row r="397" ht="45.0" customHeight="true">
      <c r="A397" t="s" s="4">
        <v>1819</v>
      </c>
      <c r="B397" t="s" s="4">
        <v>3758</v>
      </c>
      <c r="C397" t="s" s="4">
        <v>3364</v>
      </c>
      <c r="D397" t="s" s="4">
        <v>3365</v>
      </c>
    </row>
    <row r="398" ht="45.0" customHeight="true">
      <c r="A398" t="s" s="4">
        <v>1822</v>
      </c>
      <c r="B398" t="s" s="4">
        <v>3759</v>
      </c>
      <c r="C398" t="s" s="4">
        <v>3364</v>
      </c>
      <c r="D398" t="s" s="4">
        <v>3365</v>
      </c>
    </row>
    <row r="399" ht="45.0" customHeight="true">
      <c r="A399" t="s" s="4">
        <v>1825</v>
      </c>
      <c r="B399" t="s" s="4">
        <v>3760</v>
      </c>
      <c r="C399" t="s" s="4">
        <v>3364</v>
      </c>
      <c r="D399" t="s" s="4">
        <v>3365</v>
      </c>
    </row>
    <row r="400" ht="45.0" customHeight="true">
      <c r="A400" t="s" s="4">
        <v>1828</v>
      </c>
      <c r="B400" t="s" s="4">
        <v>3761</v>
      </c>
      <c r="C400" t="s" s="4">
        <v>3364</v>
      </c>
      <c r="D400" t="s" s="4">
        <v>3365</v>
      </c>
    </row>
    <row r="401" ht="45.0" customHeight="true">
      <c r="A401" t="s" s="4">
        <v>1833</v>
      </c>
      <c r="B401" t="s" s="4">
        <v>3762</v>
      </c>
      <c r="C401" t="s" s="4">
        <v>3364</v>
      </c>
      <c r="D401" t="s" s="4">
        <v>3365</v>
      </c>
    </row>
    <row r="402" ht="45.0" customHeight="true">
      <c r="A402" t="s" s="4">
        <v>1840</v>
      </c>
      <c r="B402" t="s" s="4">
        <v>3763</v>
      </c>
      <c r="C402" t="s" s="4">
        <v>3364</v>
      </c>
      <c r="D402" t="s" s="4">
        <v>3365</v>
      </c>
    </row>
    <row r="403" ht="45.0" customHeight="true">
      <c r="A403" t="s" s="4">
        <v>1846</v>
      </c>
      <c r="B403" t="s" s="4">
        <v>3764</v>
      </c>
      <c r="C403" t="s" s="4">
        <v>3364</v>
      </c>
      <c r="D403" t="s" s="4">
        <v>3365</v>
      </c>
    </row>
    <row r="404" ht="45.0" customHeight="true">
      <c r="A404" t="s" s="4">
        <v>1849</v>
      </c>
      <c r="B404" t="s" s="4">
        <v>3765</v>
      </c>
      <c r="C404" t="s" s="4">
        <v>3364</v>
      </c>
      <c r="D404" t="s" s="4">
        <v>3365</v>
      </c>
    </row>
    <row r="405" ht="45.0" customHeight="true">
      <c r="A405" t="s" s="4">
        <v>1853</v>
      </c>
      <c r="B405" t="s" s="4">
        <v>3766</v>
      </c>
      <c r="C405" t="s" s="4">
        <v>3364</v>
      </c>
      <c r="D405" t="s" s="4">
        <v>3365</v>
      </c>
    </row>
    <row r="406" ht="45.0" customHeight="true">
      <c r="A406" t="s" s="4">
        <v>1857</v>
      </c>
      <c r="B406" t="s" s="4">
        <v>3767</v>
      </c>
      <c r="C406" t="s" s="4">
        <v>3364</v>
      </c>
      <c r="D406" t="s" s="4">
        <v>3365</v>
      </c>
    </row>
    <row r="407" ht="45.0" customHeight="true">
      <c r="A407" t="s" s="4">
        <v>1861</v>
      </c>
      <c r="B407" t="s" s="4">
        <v>3768</v>
      </c>
      <c r="C407" t="s" s="4">
        <v>3364</v>
      </c>
      <c r="D407" t="s" s="4">
        <v>3365</v>
      </c>
    </row>
    <row r="408" ht="45.0" customHeight="true">
      <c r="A408" t="s" s="4">
        <v>1865</v>
      </c>
      <c r="B408" t="s" s="4">
        <v>3769</v>
      </c>
      <c r="C408" t="s" s="4">
        <v>3364</v>
      </c>
      <c r="D408" t="s" s="4">
        <v>3365</v>
      </c>
    </row>
    <row r="409" ht="45.0" customHeight="true">
      <c r="A409" t="s" s="4">
        <v>1867</v>
      </c>
      <c r="B409" t="s" s="4">
        <v>3770</v>
      </c>
      <c r="C409" t="s" s="4">
        <v>3364</v>
      </c>
      <c r="D409" t="s" s="4">
        <v>3365</v>
      </c>
    </row>
    <row r="410" ht="45.0" customHeight="true">
      <c r="A410" t="s" s="4">
        <v>1871</v>
      </c>
      <c r="B410" t="s" s="4">
        <v>3771</v>
      </c>
      <c r="C410" t="s" s="4">
        <v>3364</v>
      </c>
      <c r="D410" t="s" s="4">
        <v>3365</v>
      </c>
    </row>
    <row r="411" ht="45.0" customHeight="true">
      <c r="A411" t="s" s="4">
        <v>1873</v>
      </c>
      <c r="B411" t="s" s="4">
        <v>3772</v>
      </c>
      <c r="C411" t="s" s="4">
        <v>3364</v>
      </c>
      <c r="D411" t="s" s="4">
        <v>3365</v>
      </c>
    </row>
    <row r="412" ht="45.0" customHeight="true">
      <c r="A412" t="s" s="4">
        <v>1879</v>
      </c>
      <c r="B412" t="s" s="4">
        <v>3773</v>
      </c>
      <c r="C412" t="s" s="4">
        <v>3364</v>
      </c>
      <c r="D412" t="s" s="4">
        <v>3365</v>
      </c>
    </row>
    <row r="413" ht="45.0" customHeight="true">
      <c r="A413" t="s" s="4">
        <v>1882</v>
      </c>
      <c r="B413" t="s" s="4">
        <v>3774</v>
      </c>
      <c r="C413" t="s" s="4">
        <v>3364</v>
      </c>
      <c r="D413" t="s" s="4">
        <v>3365</v>
      </c>
    </row>
    <row r="414" ht="45.0" customHeight="true">
      <c r="A414" t="s" s="4">
        <v>1885</v>
      </c>
      <c r="B414" t="s" s="4">
        <v>3775</v>
      </c>
      <c r="C414" t="s" s="4">
        <v>3364</v>
      </c>
      <c r="D414" t="s" s="4">
        <v>3365</v>
      </c>
    </row>
    <row r="415" ht="45.0" customHeight="true">
      <c r="A415" t="s" s="4">
        <v>1887</v>
      </c>
      <c r="B415" t="s" s="4">
        <v>3776</v>
      </c>
      <c r="C415" t="s" s="4">
        <v>3364</v>
      </c>
      <c r="D415" t="s" s="4">
        <v>3365</v>
      </c>
    </row>
    <row r="416" ht="45.0" customHeight="true">
      <c r="A416" t="s" s="4">
        <v>1890</v>
      </c>
      <c r="B416" t="s" s="4">
        <v>3777</v>
      </c>
      <c r="C416" t="s" s="4">
        <v>3364</v>
      </c>
      <c r="D416" t="s" s="4">
        <v>3365</v>
      </c>
    </row>
    <row r="417" ht="45.0" customHeight="true">
      <c r="A417" t="s" s="4">
        <v>1892</v>
      </c>
      <c r="B417" t="s" s="4">
        <v>3778</v>
      </c>
      <c r="C417" t="s" s="4">
        <v>3364</v>
      </c>
      <c r="D417" t="s" s="4">
        <v>3365</v>
      </c>
    </row>
    <row r="418" ht="45.0" customHeight="true">
      <c r="A418" t="s" s="4">
        <v>1895</v>
      </c>
      <c r="B418" t="s" s="4">
        <v>3779</v>
      </c>
      <c r="C418" t="s" s="4">
        <v>3364</v>
      </c>
      <c r="D418" t="s" s="4">
        <v>3365</v>
      </c>
    </row>
    <row r="419" ht="45.0" customHeight="true">
      <c r="A419" t="s" s="4">
        <v>1898</v>
      </c>
      <c r="B419" t="s" s="4">
        <v>3780</v>
      </c>
      <c r="C419" t="s" s="4">
        <v>3364</v>
      </c>
      <c r="D419" t="s" s="4">
        <v>3365</v>
      </c>
    </row>
    <row r="420" ht="45.0" customHeight="true">
      <c r="A420" t="s" s="4">
        <v>1900</v>
      </c>
      <c r="B420" t="s" s="4">
        <v>3781</v>
      </c>
      <c r="C420" t="s" s="4">
        <v>3364</v>
      </c>
      <c r="D420" t="s" s="4">
        <v>3365</v>
      </c>
    </row>
    <row r="421" ht="45.0" customHeight="true">
      <c r="A421" t="s" s="4">
        <v>1903</v>
      </c>
      <c r="B421" t="s" s="4">
        <v>3782</v>
      </c>
      <c r="C421" t="s" s="4">
        <v>3364</v>
      </c>
      <c r="D421" t="s" s="4">
        <v>3365</v>
      </c>
    </row>
    <row r="422" ht="45.0" customHeight="true">
      <c r="A422" t="s" s="4">
        <v>1906</v>
      </c>
      <c r="B422" t="s" s="4">
        <v>3783</v>
      </c>
      <c r="C422" t="s" s="4">
        <v>3364</v>
      </c>
      <c r="D422" t="s" s="4">
        <v>3365</v>
      </c>
    </row>
    <row r="423" ht="45.0" customHeight="true">
      <c r="A423" t="s" s="4">
        <v>1911</v>
      </c>
      <c r="B423" t="s" s="4">
        <v>3784</v>
      </c>
      <c r="C423" t="s" s="4">
        <v>3364</v>
      </c>
      <c r="D423" t="s" s="4">
        <v>3365</v>
      </c>
    </row>
    <row r="424" ht="45.0" customHeight="true">
      <c r="A424" t="s" s="4">
        <v>1913</v>
      </c>
      <c r="B424" t="s" s="4">
        <v>3785</v>
      </c>
      <c r="C424" t="s" s="4">
        <v>3364</v>
      </c>
      <c r="D424" t="s" s="4">
        <v>3365</v>
      </c>
    </row>
    <row r="425" ht="45.0" customHeight="true">
      <c r="A425" t="s" s="4">
        <v>1917</v>
      </c>
      <c r="B425" t="s" s="4">
        <v>3786</v>
      </c>
      <c r="C425" t="s" s="4">
        <v>3364</v>
      </c>
      <c r="D425" t="s" s="4">
        <v>3365</v>
      </c>
    </row>
    <row r="426" ht="45.0" customHeight="true">
      <c r="A426" t="s" s="4">
        <v>1921</v>
      </c>
      <c r="B426" t="s" s="4">
        <v>3787</v>
      </c>
      <c r="C426" t="s" s="4">
        <v>3364</v>
      </c>
      <c r="D426" t="s" s="4">
        <v>3365</v>
      </c>
    </row>
    <row r="427" ht="45.0" customHeight="true">
      <c r="A427" t="s" s="4">
        <v>1924</v>
      </c>
      <c r="B427" t="s" s="4">
        <v>3788</v>
      </c>
      <c r="C427" t="s" s="4">
        <v>3364</v>
      </c>
      <c r="D427" t="s" s="4">
        <v>3365</v>
      </c>
    </row>
    <row r="428" ht="45.0" customHeight="true">
      <c r="A428" t="s" s="4">
        <v>1927</v>
      </c>
      <c r="B428" t="s" s="4">
        <v>3789</v>
      </c>
      <c r="C428" t="s" s="4">
        <v>3364</v>
      </c>
      <c r="D428" t="s" s="4">
        <v>3365</v>
      </c>
    </row>
    <row r="429" ht="45.0" customHeight="true">
      <c r="A429" t="s" s="4">
        <v>1931</v>
      </c>
      <c r="B429" t="s" s="4">
        <v>3790</v>
      </c>
      <c r="C429" t="s" s="4">
        <v>3364</v>
      </c>
      <c r="D429" t="s" s="4">
        <v>3365</v>
      </c>
    </row>
    <row r="430" ht="45.0" customHeight="true">
      <c r="A430" t="s" s="4">
        <v>1936</v>
      </c>
      <c r="B430" t="s" s="4">
        <v>3791</v>
      </c>
      <c r="C430" t="s" s="4">
        <v>3364</v>
      </c>
      <c r="D430" t="s" s="4">
        <v>3365</v>
      </c>
    </row>
    <row r="431" ht="45.0" customHeight="true">
      <c r="A431" t="s" s="4">
        <v>1940</v>
      </c>
      <c r="B431" t="s" s="4">
        <v>3792</v>
      </c>
      <c r="C431" t="s" s="4">
        <v>3364</v>
      </c>
      <c r="D431" t="s" s="4">
        <v>3365</v>
      </c>
    </row>
    <row r="432" ht="45.0" customHeight="true">
      <c r="A432" t="s" s="4">
        <v>1944</v>
      </c>
      <c r="B432" t="s" s="4">
        <v>3793</v>
      </c>
      <c r="C432" t="s" s="4">
        <v>3364</v>
      </c>
      <c r="D432" t="s" s="4">
        <v>3365</v>
      </c>
    </row>
    <row r="433" ht="45.0" customHeight="true">
      <c r="A433" t="s" s="4">
        <v>1946</v>
      </c>
      <c r="B433" t="s" s="4">
        <v>3794</v>
      </c>
      <c r="C433" t="s" s="4">
        <v>3364</v>
      </c>
      <c r="D433" t="s" s="4">
        <v>3365</v>
      </c>
    </row>
    <row r="434" ht="45.0" customHeight="true">
      <c r="A434" t="s" s="4">
        <v>1950</v>
      </c>
      <c r="B434" t="s" s="4">
        <v>3795</v>
      </c>
      <c r="C434" t="s" s="4">
        <v>3364</v>
      </c>
      <c r="D434" t="s" s="4">
        <v>3365</v>
      </c>
    </row>
    <row r="435" ht="45.0" customHeight="true">
      <c r="A435" t="s" s="4">
        <v>1953</v>
      </c>
      <c r="B435" t="s" s="4">
        <v>3796</v>
      </c>
      <c r="C435" t="s" s="4">
        <v>3364</v>
      </c>
      <c r="D435" t="s" s="4">
        <v>3365</v>
      </c>
    </row>
    <row r="436" ht="45.0" customHeight="true">
      <c r="A436" t="s" s="4">
        <v>1956</v>
      </c>
      <c r="B436" t="s" s="4">
        <v>3797</v>
      </c>
      <c r="C436" t="s" s="4">
        <v>3364</v>
      </c>
      <c r="D436" t="s" s="4">
        <v>3365</v>
      </c>
    </row>
    <row r="437" ht="45.0" customHeight="true">
      <c r="A437" t="s" s="4">
        <v>1960</v>
      </c>
      <c r="B437" t="s" s="4">
        <v>3798</v>
      </c>
      <c r="C437" t="s" s="4">
        <v>3364</v>
      </c>
      <c r="D437" t="s" s="4">
        <v>3365</v>
      </c>
    </row>
    <row r="438" ht="45.0" customHeight="true">
      <c r="A438" t="s" s="4">
        <v>1962</v>
      </c>
      <c r="B438" t="s" s="4">
        <v>3799</v>
      </c>
      <c r="C438" t="s" s="4">
        <v>3364</v>
      </c>
      <c r="D438" t="s" s="4">
        <v>3365</v>
      </c>
    </row>
    <row r="439" ht="45.0" customHeight="true">
      <c r="A439" t="s" s="4">
        <v>1966</v>
      </c>
      <c r="B439" t="s" s="4">
        <v>3800</v>
      </c>
      <c r="C439" t="s" s="4">
        <v>3364</v>
      </c>
      <c r="D439" t="s" s="4">
        <v>3365</v>
      </c>
    </row>
    <row r="440" ht="45.0" customHeight="true">
      <c r="A440" t="s" s="4">
        <v>1990</v>
      </c>
      <c r="B440" t="s" s="4">
        <v>3801</v>
      </c>
      <c r="C440" t="s" s="4">
        <v>3364</v>
      </c>
      <c r="D440" t="s" s="4">
        <v>3365</v>
      </c>
    </row>
    <row r="441" ht="45.0" customHeight="true">
      <c r="A441" t="s" s="4">
        <v>1993</v>
      </c>
      <c r="B441" t="s" s="4">
        <v>3802</v>
      </c>
      <c r="C441" t="s" s="4">
        <v>3364</v>
      </c>
      <c r="D441" t="s" s="4">
        <v>3365</v>
      </c>
    </row>
    <row r="442" ht="45.0" customHeight="true">
      <c r="A442" t="s" s="4">
        <v>1996</v>
      </c>
      <c r="B442" t="s" s="4">
        <v>3803</v>
      </c>
      <c r="C442" t="s" s="4">
        <v>3364</v>
      </c>
      <c r="D442" t="s" s="4">
        <v>3365</v>
      </c>
    </row>
    <row r="443" ht="45.0" customHeight="true">
      <c r="A443" t="s" s="4">
        <v>1999</v>
      </c>
      <c r="B443" t="s" s="4">
        <v>3804</v>
      </c>
      <c r="C443" t="s" s="4">
        <v>3364</v>
      </c>
      <c r="D443" t="s" s="4">
        <v>3365</v>
      </c>
    </row>
    <row r="444" ht="45.0" customHeight="true">
      <c r="A444" t="s" s="4">
        <v>2001</v>
      </c>
      <c r="B444" t="s" s="4">
        <v>3805</v>
      </c>
      <c r="C444" t="s" s="4">
        <v>3364</v>
      </c>
      <c r="D444" t="s" s="4">
        <v>3365</v>
      </c>
    </row>
    <row r="445" ht="45.0" customHeight="true">
      <c r="A445" t="s" s="4">
        <v>2004</v>
      </c>
      <c r="B445" t="s" s="4">
        <v>3806</v>
      </c>
      <c r="C445" t="s" s="4">
        <v>3364</v>
      </c>
      <c r="D445" t="s" s="4">
        <v>3365</v>
      </c>
    </row>
    <row r="446" ht="45.0" customHeight="true">
      <c r="A446" t="s" s="4">
        <v>2008</v>
      </c>
      <c r="B446" t="s" s="4">
        <v>3807</v>
      </c>
      <c r="C446" t="s" s="4">
        <v>3364</v>
      </c>
      <c r="D446" t="s" s="4">
        <v>3365</v>
      </c>
    </row>
    <row r="447" ht="45.0" customHeight="true">
      <c r="A447" t="s" s="4">
        <v>2012</v>
      </c>
      <c r="B447" t="s" s="4">
        <v>3808</v>
      </c>
      <c r="C447" t="s" s="4">
        <v>3364</v>
      </c>
      <c r="D447" t="s" s="4">
        <v>3365</v>
      </c>
    </row>
    <row r="448" ht="45.0" customHeight="true">
      <c r="A448" t="s" s="4">
        <v>2016</v>
      </c>
      <c r="B448" t="s" s="4">
        <v>3809</v>
      </c>
      <c r="C448" t="s" s="4">
        <v>3364</v>
      </c>
      <c r="D448" t="s" s="4">
        <v>3365</v>
      </c>
    </row>
    <row r="449" ht="45.0" customHeight="true">
      <c r="A449" t="s" s="4">
        <v>2018</v>
      </c>
      <c r="B449" t="s" s="4">
        <v>3810</v>
      </c>
      <c r="C449" t="s" s="4">
        <v>3364</v>
      </c>
      <c r="D449" t="s" s="4">
        <v>3365</v>
      </c>
    </row>
    <row r="450" ht="45.0" customHeight="true">
      <c r="A450" t="s" s="4">
        <v>2021</v>
      </c>
      <c r="B450" t="s" s="4">
        <v>3811</v>
      </c>
      <c r="C450" t="s" s="4">
        <v>3364</v>
      </c>
      <c r="D450" t="s" s="4">
        <v>3365</v>
      </c>
    </row>
    <row r="451" ht="45.0" customHeight="true">
      <c r="A451" t="s" s="4">
        <v>2025</v>
      </c>
      <c r="B451" t="s" s="4">
        <v>3812</v>
      </c>
      <c r="C451" t="s" s="4">
        <v>3364</v>
      </c>
      <c r="D451" t="s" s="4">
        <v>3365</v>
      </c>
    </row>
    <row r="452" ht="45.0" customHeight="true">
      <c r="A452" t="s" s="4">
        <v>2030</v>
      </c>
      <c r="B452" t="s" s="4">
        <v>3813</v>
      </c>
      <c r="C452" t="s" s="4">
        <v>3364</v>
      </c>
      <c r="D452" t="s" s="4">
        <v>3365</v>
      </c>
    </row>
    <row r="453" ht="45.0" customHeight="true">
      <c r="A453" t="s" s="4">
        <v>2034</v>
      </c>
      <c r="B453" t="s" s="4">
        <v>3814</v>
      </c>
      <c r="C453" t="s" s="4">
        <v>3364</v>
      </c>
      <c r="D453" t="s" s="4">
        <v>3365</v>
      </c>
    </row>
    <row r="454" ht="45.0" customHeight="true">
      <c r="A454" t="s" s="4">
        <v>2037</v>
      </c>
      <c r="B454" t="s" s="4">
        <v>3815</v>
      </c>
      <c r="C454" t="s" s="4">
        <v>3364</v>
      </c>
      <c r="D454" t="s" s="4">
        <v>3365</v>
      </c>
    </row>
    <row r="455" ht="45.0" customHeight="true">
      <c r="A455" t="s" s="4">
        <v>2043</v>
      </c>
      <c r="B455" t="s" s="4">
        <v>3816</v>
      </c>
      <c r="C455" t="s" s="4">
        <v>3364</v>
      </c>
      <c r="D455" t="s" s="4">
        <v>3365</v>
      </c>
    </row>
    <row r="456" ht="45.0" customHeight="true">
      <c r="A456" t="s" s="4">
        <v>2046</v>
      </c>
      <c r="B456" t="s" s="4">
        <v>3817</v>
      </c>
      <c r="C456" t="s" s="4">
        <v>3364</v>
      </c>
      <c r="D456" t="s" s="4">
        <v>3365</v>
      </c>
    </row>
    <row r="457" ht="45.0" customHeight="true">
      <c r="A457" t="s" s="4">
        <v>2051</v>
      </c>
      <c r="B457" t="s" s="4">
        <v>3818</v>
      </c>
      <c r="C457" t="s" s="4">
        <v>3364</v>
      </c>
      <c r="D457" t="s" s="4">
        <v>3365</v>
      </c>
    </row>
    <row r="458" ht="45.0" customHeight="true">
      <c r="A458" t="s" s="4">
        <v>2056</v>
      </c>
      <c r="B458" t="s" s="4">
        <v>3819</v>
      </c>
      <c r="C458" t="s" s="4">
        <v>3364</v>
      </c>
      <c r="D458" t="s" s="4">
        <v>3365</v>
      </c>
    </row>
    <row r="459" ht="45.0" customHeight="true">
      <c r="A459" t="s" s="4">
        <v>2059</v>
      </c>
      <c r="B459" t="s" s="4">
        <v>3820</v>
      </c>
      <c r="C459" t="s" s="4">
        <v>3364</v>
      </c>
      <c r="D459" t="s" s="4">
        <v>3365</v>
      </c>
    </row>
    <row r="460" ht="45.0" customHeight="true">
      <c r="A460" t="s" s="4">
        <v>2061</v>
      </c>
      <c r="B460" t="s" s="4">
        <v>3821</v>
      </c>
      <c r="C460" t="s" s="4">
        <v>3364</v>
      </c>
      <c r="D460" t="s" s="4">
        <v>3365</v>
      </c>
    </row>
    <row r="461" ht="45.0" customHeight="true">
      <c r="A461" t="s" s="4">
        <v>2067</v>
      </c>
      <c r="B461" t="s" s="4">
        <v>3822</v>
      </c>
      <c r="C461" t="s" s="4">
        <v>3364</v>
      </c>
      <c r="D461" t="s" s="4">
        <v>3365</v>
      </c>
    </row>
    <row r="462" ht="45.0" customHeight="true">
      <c r="A462" t="s" s="4">
        <v>2073</v>
      </c>
      <c r="B462" t="s" s="4">
        <v>3823</v>
      </c>
      <c r="C462" t="s" s="4">
        <v>3364</v>
      </c>
      <c r="D462" t="s" s="4">
        <v>3365</v>
      </c>
    </row>
    <row r="463" ht="45.0" customHeight="true">
      <c r="A463" t="s" s="4">
        <v>2077</v>
      </c>
      <c r="B463" t="s" s="4">
        <v>3824</v>
      </c>
      <c r="C463" t="s" s="4">
        <v>3364</v>
      </c>
      <c r="D463" t="s" s="4">
        <v>3365</v>
      </c>
    </row>
    <row r="464" ht="45.0" customHeight="true">
      <c r="A464" t="s" s="4">
        <v>2081</v>
      </c>
      <c r="B464" t="s" s="4">
        <v>3825</v>
      </c>
      <c r="C464" t="s" s="4">
        <v>3364</v>
      </c>
      <c r="D464" t="s" s="4">
        <v>3365</v>
      </c>
    </row>
    <row r="465" ht="45.0" customHeight="true">
      <c r="A465" t="s" s="4">
        <v>2083</v>
      </c>
      <c r="B465" t="s" s="4">
        <v>3826</v>
      </c>
      <c r="C465" t="s" s="4">
        <v>3364</v>
      </c>
      <c r="D465" t="s" s="4">
        <v>3365</v>
      </c>
    </row>
    <row r="466" ht="45.0" customHeight="true">
      <c r="A466" t="s" s="4">
        <v>2086</v>
      </c>
      <c r="B466" t="s" s="4">
        <v>3827</v>
      </c>
      <c r="C466" t="s" s="4">
        <v>3364</v>
      </c>
      <c r="D466" t="s" s="4">
        <v>3365</v>
      </c>
    </row>
    <row r="467" ht="45.0" customHeight="true">
      <c r="A467" t="s" s="4">
        <v>2091</v>
      </c>
      <c r="B467" t="s" s="4">
        <v>3828</v>
      </c>
      <c r="C467" t="s" s="4">
        <v>3364</v>
      </c>
      <c r="D467" t="s" s="4">
        <v>3365</v>
      </c>
    </row>
    <row r="468" ht="45.0" customHeight="true">
      <c r="A468" t="s" s="4">
        <v>2095</v>
      </c>
      <c r="B468" t="s" s="4">
        <v>3829</v>
      </c>
      <c r="C468" t="s" s="4">
        <v>3364</v>
      </c>
      <c r="D468" t="s" s="4">
        <v>3365</v>
      </c>
    </row>
    <row r="469" ht="45.0" customHeight="true">
      <c r="A469" t="s" s="4">
        <v>2101</v>
      </c>
      <c r="B469" t="s" s="4">
        <v>3830</v>
      </c>
      <c r="C469" t="s" s="4">
        <v>3364</v>
      </c>
      <c r="D469" t="s" s="4">
        <v>3365</v>
      </c>
    </row>
    <row r="470" ht="45.0" customHeight="true">
      <c r="A470" t="s" s="4">
        <v>2129</v>
      </c>
      <c r="B470" t="s" s="4">
        <v>3831</v>
      </c>
      <c r="C470" t="s" s="4">
        <v>3364</v>
      </c>
      <c r="D470" t="s" s="4">
        <v>3365</v>
      </c>
    </row>
    <row r="471" ht="45.0" customHeight="true">
      <c r="A471" t="s" s="4">
        <v>2134</v>
      </c>
      <c r="B471" t="s" s="4">
        <v>3832</v>
      </c>
      <c r="C471" t="s" s="4">
        <v>3364</v>
      </c>
      <c r="D471" t="s" s="4">
        <v>3365</v>
      </c>
    </row>
    <row r="472" ht="45.0" customHeight="true">
      <c r="A472" t="s" s="4">
        <v>2137</v>
      </c>
      <c r="B472" t="s" s="4">
        <v>3833</v>
      </c>
      <c r="C472" t="s" s="4">
        <v>3364</v>
      </c>
      <c r="D472" t="s" s="4">
        <v>3365</v>
      </c>
    </row>
    <row r="473" ht="45.0" customHeight="true">
      <c r="A473" t="s" s="4">
        <v>2139</v>
      </c>
      <c r="B473" t="s" s="4">
        <v>3834</v>
      </c>
      <c r="C473" t="s" s="4">
        <v>3364</v>
      </c>
      <c r="D473" t="s" s="4">
        <v>3365</v>
      </c>
    </row>
    <row r="474" ht="45.0" customHeight="true">
      <c r="A474" t="s" s="4">
        <v>2142</v>
      </c>
      <c r="B474" t="s" s="4">
        <v>3835</v>
      </c>
      <c r="C474" t="s" s="4">
        <v>3364</v>
      </c>
      <c r="D474" t="s" s="4">
        <v>3365</v>
      </c>
    </row>
    <row r="475" ht="45.0" customHeight="true">
      <c r="A475" t="s" s="4">
        <v>2145</v>
      </c>
      <c r="B475" t="s" s="4">
        <v>3836</v>
      </c>
      <c r="C475" t="s" s="4">
        <v>3364</v>
      </c>
      <c r="D475" t="s" s="4">
        <v>3365</v>
      </c>
    </row>
    <row r="476" ht="45.0" customHeight="true">
      <c r="A476" t="s" s="4">
        <v>2148</v>
      </c>
      <c r="B476" t="s" s="4">
        <v>3837</v>
      </c>
      <c r="C476" t="s" s="4">
        <v>3364</v>
      </c>
      <c r="D476" t="s" s="4">
        <v>3365</v>
      </c>
    </row>
    <row r="477" ht="45.0" customHeight="true">
      <c r="A477" t="s" s="4">
        <v>2152</v>
      </c>
      <c r="B477" t="s" s="4">
        <v>3838</v>
      </c>
      <c r="C477" t="s" s="4">
        <v>3364</v>
      </c>
      <c r="D477" t="s" s="4">
        <v>3365</v>
      </c>
    </row>
    <row r="478" ht="45.0" customHeight="true">
      <c r="A478" t="s" s="4">
        <v>2156</v>
      </c>
      <c r="B478" t="s" s="4">
        <v>3839</v>
      </c>
      <c r="C478" t="s" s="4">
        <v>3364</v>
      </c>
      <c r="D478" t="s" s="4">
        <v>3365</v>
      </c>
    </row>
    <row r="479" ht="45.0" customHeight="true">
      <c r="A479" t="s" s="4">
        <v>2162</v>
      </c>
      <c r="B479" t="s" s="4">
        <v>3840</v>
      </c>
      <c r="C479" t="s" s="4">
        <v>3364</v>
      </c>
      <c r="D479" t="s" s="4">
        <v>3365</v>
      </c>
    </row>
    <row r="480" ht="45.0" customHeight="true">
      <c r="A480" t="s" s="4">
        <v>2166</v>
      </c>
      <c r="B480" t="s" s="4">
        <v>3841</v>
      </c>
      <c r="C480" t="s" s="4">
        <v>3364</v>
      </c>
      <c r="D480" t="s" s="4">
        <v>3365</v>
      </c>
    </row>
    <row r="481" ht="45.0" customHeight="true">
      <c r="A481" t="s" s="4">
        <v>2168</v>
      </c>
      <c r="B481" t="s" s="4">
        <v>3842</v>
      </c>
      <c r="C481" t="s" s="4">
        <v>3364</v>
      </c>
      <c r="D481" t="s" s="4">
        <v>3365</v>
      </c>
    </row>
    <row r="482" ht="45.0" customHeight="true">
      <c r="A482" t="s" s="4">
        <v>2174</v>
      </c>
      <c r="B482" t="s" s="4">
        <v>3843</v>
      </c>
      <c r="C482" t="s" s="4">
        <v>3364</v>
      </c>
      <c r="D482" t="s" s="4">
        <v>3365</v>
      </c>
    </row>
    <row r="483" ht="45.0" customHeight="true">
      <c r="A483" t="s" s="4">
        <v>2179</v>
      </c>
      <c r="B483" t="s" s="4">
        <v>3844</v>
      </c>
      <c r="C483" t="s" s="4">
        <v>3364</v>
      </c>
      <c r="D483" t="s" s="4">
        <v>3365</v>
      </c>
    </row>
    <row r="484" ht="45.0" customHeight="true">
      <c r="A484" t="s" s="4">
        <v>2184</v>
      </c>
      <c r="B484" t="s" s="4">
        <v>3845</v>
      </c>
      <c r="C484" t="s" s="4">
        <v>3364</v>
      </c>
      <c r="D484" t="s" s="4">
        <v>3365</v>
      </c>
    </row>
    <row r="485" ht="45.0" customHeight="true">
      <c r="A485" t="s" s="4">
        <v>2187</v>
      </c>
      <c r="B485" t="s" s="4">
        <v>3846</v>
      </c>
      <c r="C485" t="s" s="4">
        <v>3364</v>
      </c>
      <c r="D485" t="s" s="4">
        <v>3365</v>
      </c>
    </row>
    <row r="486" ht="45.0" customHeight="true">
      <c r="A486" t="s" s="4">
        <v>2191</v>
      </c>
      <c r="B486" t="s" s="4">
        <v>3847</v>
      </c>
      <c r="C486" t="s" s="4">
        <v>3364</v>
      </c>
      <c r="D486" t="s" s="4">
        <v>3365</v>
      </c>
    </row>
    <row r="487" ht="45.0" customHeight="true">
      <c r="A487" t="s" s="4">
        <v>2197</v>
      </c>
      <c r="B487" t="s" s="4">
        <v>3848</v>
      </c>
      <c r="C487" t="s" s="4">
        <v>3364</v>
      </c>
      <c r="D487" t="s" s="4">
        <v>3365</v>
      </c>
    </row>
    <row r="488" ht="45.0" customHeight="true">
      <c r="A488" t="s" s="4">
        <v>2200</v>
      </c>
      <c r="B488" t="s" s="4">
        <v>3849</v>
      </c>
      <c r="C488" t="s" s="4">
        <v>3364</v>
      </c>
      <c r="D488" t="s" s="4">
        <v>3365</v>
      </c>
    </row>
    <row r="489" ht="45.0" customHeight="true">
      <c r="A489" t="s" s="4">
        <v>2203</v>
      </c>
      <c r="B489" t="s" s="4">
        <v>3850</v>
      </c>
      <c r="C489" t="s" s="4">
        <v>3364</v>
      </c>
      <c r="D489" t="s" s="4">
        <v>3365</v>
      </c>
    </row>
    <row r="490" ht="45.0" customHeight="true">
      <c r="A490" t="s" s="4">
        <v>2206</v>
      </c>
      <c r="B490" t="s" s="4">
        <v>3851</v>
      </c>
      <c r="C490" t="s" s="4">
        <v>3364</v>
      </c>
      <c r="D490" t="s" s="4">
        <v>3365</v>
      </c>
    </row>
    <row r="491" ht="45.0" customHeight="true">
      <c r="A491" t="s" s="4">
        <v>2213</v>
      </c>
      <c r="B491" t="s" s="4">
        <v>3852</v>
      </c>
      <c r="C491" t="s" s="4">
        <v>3364</v>
      </c>
      <c r="D491" t="s" s="4">
        <v>3365</v>
      </c>
    </row>
    <row r="492" ht="45.0" customHeight="true">
      <c r="A492" t="s" s="4">
        <v>2217</v>
      </c>
      <c r="B492" t="s" s="4">
        <v>3853</v>
      </c>
      <c r="C492" t="s" s="4">
        <v>3364</v>
      </c>
      <c r="D492" t="s" s="4">
        <v>3365</v>
      </c>
    </row>
    <row r="493" ht="45.0" customHeight="true">
      <c r="A493" t="s" s="4">
        <v>2221</v>
      </c>
      <c r="B493" t="s" s="4">
        <v>3854</v>
      </c>
      <c r="C493" t="s" s="4">
        <v>3364</v>
      </c>
      <c r="D493" t="s" s="4">
        <v>3365</v>
      </c>
    </row>
    <row r="494" ht="45.0" customHeight="true">
      <c r="A494" t="s" s="4">
        <v>2224</v>
      </c>
      <c r="B494" t="s" s="4">
        <v>3855</v>
      </c>
      <c r="C494" t="s" s="4">
        <v>3364</v>
      </c>
      <c r="D494" t="s" s="4">
        <v>3365</v>
      </c>
    </row>
    <row r="495" ht="45.0" customHeight="true">
      <c r="A495" t="s" s="4">
        <v>2227</v>
      </c>
      <c r="B495" t="s" s="4">
        <v>3856</v>
      </c>
      <c r="C495" t="s" s="4">
        <v>3364</v>
      </c>
      <c r="D495" t="s" s="4">
        <v>3365</v>
      </c>
    </row>
    <row r="496" ht="45.0" customHeight="true">
      <c r="A496" t="s" s="4">
        <v>2230</v>
      </c>
      <c r="B496" t="s" s="4">
        <v>3857</v>
      </c>
      <c r="C496" t="s" s="4">
        <v>3364</v>
      </c>
      <c r="D496" t="s" s="4">
        <v>3365</v>
      </c>
    </row>
    <row r="497" ht="45.0" customHeight="true">
      <c r="A497" t="s" s="4">
        <v>2232</v>
      </c>
      <c r="B497" t="s" s="4">
        <v>3858</v>
      </c>
      <c r="C497" t="s" s="4">
        <v>3364</v>
      </c>
      <c r="D497" t="s" s="4">
        <v>3365</v>
      </c>
    </row>
    <row r="498" ht="45.0" customHeight="true">
      <c r="A498" t="s" s="4">
        <v>2255</v>
      </c>
      <c r="B498" t="s" s="4">
        <v>3859</v>
      </c>
      <c r="C498" t="s" s="4">
        <v>3364</v>
      </c>
      <c r="D498" t="s" s="4">
        <v>3365</v>
      </c>
    </row>
    <row r="499" ht="45.0" customHeight="true">
      <c r="A499" t="s" s="4">
        <v>2258</v>
      </c>
      <c r="B499" t="s" s="4">
        <v>3860</v>
      </c>
      <c r="C499" t="s" s="4">
        <v>3364</v>
      </c>
      <c r="D499" t="s" s="4">
        <v>3365</v>
      </c>
    </row>
    <row r="500" ht="45.0" customHeight="true">
      <c r="A500" t="s" s="4">
        <v>2261</v>
      </c>
      <c r="B500" t="s" s="4">
        <v>3861</v>
      </c>
      <c r="C500" t="s" s="4">
        <v>3364</v>
      </c>
      <c r="D500" t="s" s="4">
        <v>3365</v>
      </c>
    </row>
    <row r="501" ht="45.0" customHeight="true">
      <c r="A501" t="s" s="4">
        <v>2264</v>
      </c>
      <c r="B501" t="s" s="4">
        <v>3862</v>
      </c>
      <c r="C501" t="s" s="4">
        <v>3364</v>
      </c>
      <c r="D501" t="s" s="4">
        <v>3365</v>
      </c>
    </row>
    <row r="502" ht="45.0" customHeight="true">
      <c r="A502" t="s" s="4">
        <v>2268</v>
      </c>
      <c r="B502" t="s" s="4">
        <v>3863</v>
      </c>
      <c r="C502" t="s" s="4">
        <v>3364</v>
      </c>
      <c r="D502" t="s" s="4">
        <v>3365</v>
      </c>
    </row>
    <row r="503" ht="45.0" customHeight="true">
      <c r="A503" t="s" s="4">
        <v>2271</v>
      </c>
      <c r="B503" t="s" s="4">
        <v>3864</v>
      </c>
      <c r="C503" t="s" s="4">
        <v>3364</v>
      </c>
      <c r="D503" t="s" s="4">
        <v>3365</v>
      </c>
    </row>
    <row r="504" ht="45.0" customHeight="true">
      <c r="A504" t="s" s="4">
        <v>2276</v>
      </c>
      <c r="B504" t="s" s="4">
        <v>3865</v>
      </c>
      <c r="C504" t="s" s="4">
        <v>3364</v>
      </c>
      <c r="D504" t="s" s="4">
        <v>3365</v>
      </c>
    </row>
    <row r="505" ht="45.0" customHeight="true">
      <c r="A505" t="s" s="4">
        <v>2280</v>
      </c>
      <c r="B505" t="s" s="4">
        <v>3866</v>
      </c>
      <c r="C505" t="s" s="4">
        <v>3364</v>
      </c>
      <c r="D505" t="s" s="4">
        <v>3365</v>
      </c>
    </row>
    <row r="506" ht="45.0" customHeight="true">
      <c r="A506" t="s" s="4">
        <v>2283</v>
      </c>
      <c r="B506" t="s" s="4">
        <v>3867</v>
      </c>
      <c r="C506" t="s" s="4">
        <v>3364</v>
      </c>
      <c r="D506" t="s" s="4">
        <v>3365</v>
      </c>
    </row>
    <row r="507" ht="45.0" customHeight="true">
      <c r="A507" t="s" s="4">
        <v>2288</v>
      </c>
      <c r="B507" t="s" s="4">
        <v>3868</v>
      </c>
      <c r="C507" t="s" s="4">
        <v>3364</v>
      </c>
      <c r="D507" t="s" s="4">
        <v>3365</v>
      </c>
    </row>
    <row r="508" ht="45.0" customHeight="true">
      <c r="A508" t="s" s="4">
        <v>2295</v>
      </c>
      <c r="B508" t="s" s="4">
        <v>3869</v>
      </c>
      <c r="C508" t="s" s="4">
        <v>3364</v>
      </c>
      <c r="D508" t="s" s="4">
        <v>3365</v>
      </c>
    </row>
    <row r="509" ht="45.0" customHeight="true">
      <c r="A509" t="s" s="4">
        <v>2299</v>
      </c>
      <c r="B509" t="s" s="4">
        <v>3870</v>
      </c>
      <c r="C509" t="s" s="4">
        <v>3364</v>
      </c>
      <c r="D509" t="s" s="4">
        <v>3365</v>
      </c>
    </row>
    <row r="510" ht="45.0" customHeight="true">
      <c r="A510" t="s" s="4">
        <v>2303</v>
      </c>
      <c r="B510" t="s" s="4">
        <v>3871</v>
      </c>
      <c r="C510" t="s" s="4">
        <v>3364</v>
      </c>
      <c r="D510" t="s" s="4">
        <v>3365</v>
      </c>
    </row>
    <row r="511" ht="45.0" customHeight="true">
      <c r="A511" t="s" s="4">
        <v>2309</v>
      </c>
      <c r="B511" t="s" s="4">
        <v>3872</v>
      </c>
      <c r="C511" t="s" s="4">
        <v>3364</v>
      </c>
      <c r="D511" t="s" s="4">
        <v>3365</v>
      </c>
    </row>
    <row r="512" ht="45.0" customHeight="true">
      <c r="A512" t="s" s="4">
        <v>2313</v>
      </c>
      <c r="B512" t="s" s="4">
        <v>3873</v>
      </c>
      <c r="C512" t="s" s="4">
        <v>3364</v>
      </c>
      <c r="D512" t="s" s="4">
        <v>3365</v>
      </c>
    </row>
    <row r="513" ht="45.0" customHeight="true">
      <c r="A513" t="s" s="4">
        <v>2318</v>
      </c>
      <c r="B513" t="s" s="4">
        <v>3874</v>
      </c>
      <c r="C513" t="s" s="4">
        <v>3364</v>
      </c>
      <c r="D513" t="s" s="4">
        <v>3365</v>
      </c>
    </row>
    <row r="514" ht="45.0" customHeight="true">
      <c r="A514" t="s" s="4">
        <v>2323</v>
      </c>
      <c r="B514" t="s" s="4">
        <v>3875</v>
      </c>
      <c r="C514" t="s" s="4">
        <v>3364</v>
      </c>
      <c r="D514" t="s" s="4">
        <v>3365</v>
      </c>
    </row>
    <row r="515" ht="45.0" customHeight="true">
      <c r="A515" t="s" s="4">
        <v>2326</v>
      </c>
      <c r="B515" t="s" s="4">
        <v>3876</v>
      </c>
      <c r="C515" t="s" s="4">
        <v>3364</v>
      </c>
      <c r="D515" t="s" s="4">
        <v>3365</v>
      </c>
    </row>
    <row r="516" ht="45.0" customHeight="true">
      <c r="A516" t="s" s="4">
        <v>2332</v>
      </c>
      <c r="B516" t="s" s="4">
        <v>3877</v>
      </c>
      <c r="C516" t="s" s="4">
        <v>3364</v>
      </c>
      <c r="D516" t="s" s="4">
        <v>3365</v>
      </c>
    </row>
    <row r="517" ht="45.0" customHeight="true">
      <c r="A517" t="s" s="4">
        <v>2337</v>
      </c>
      <c r="B517" t="s" s="4">
        <v>3878</v>
      </c>
      <c r="C517" t="s" s="4">
        <v>3364</v>
      </c>
      <c r="D517" t="s" s="4">
        <v>3365</v>
      </c>
    </row>
    <row r="518" ht="45.0" customHeight="true">
      <c r="A518" t="s" s="4">
        <v>2341</v>
      </c>
      <c r="B518" t="s" s="4">
        <v>3879</v>
      </c>
      <c r="C518" t="s" s="4">
        <v>3364</v>
      </c>
      <c r="D518" t="s" s="4">
        <v>3365</v>
      </c>
    </row>
    <row r="519" ht="45.0" customHeight="true">
      <c r="A519" t="s" s="4">
        <v>2345</v>
      </c>
      <c r="B519" t="s" s="4">
        <v>3880</v>
      </c>
      <c r="C519" t="s" s="4">
        <v>3364</v>
      </c>
      <c r="D519" t="s" s="4">
        <v>3365</v>
      </c>
    </row>
    <row r="520" ht="45.0" customHeight="true">
      <c r="A520" t="s" s="4">
        <v>2349</v>
      </c>
      <c r="B520" t="s" s="4">
        <v>3881</v>
      </c>
      <c r="C520" t="s" s="4">
        <v>3364</v>
      </c>
      <c r="D520" t="s" s="4">
        <v>3365</v>
      </c>
    </row>
    <row r="521" ht="45.0" customHeight="true">
      <c r="A521" t="s" s="4">
        <v>2353</v>
      </c>
      <c r="B521" t="s" s="4">
        <v>3882</v>
      </c>
      <c r="C521" t="s" s="4">
        <v>3364</v>
      </c>
      <c r="D521" t="s" s="4">
        <v>3365</v>
      </c>
    </row>
    <row r="522" ht="45.0" customHeight="true">
      <c r="A522" t="s" s="4">
        <v>2356</v>
      </c>
      <c r="B522" t="s" s="4">
        <v>3883</v>
      </c>
      <c r="C522" t="s" s="4">
        <v>3364</v>
      </c>
      <c r="D522" t="s" s="4">
        <v>3365</v>
      </c>
    </row>
    <row r="523" ht="45.0" customHeight="true">
      <c r="A523" t="s" s="4">
        <v>2361</v>
      </c>
      <c r="B523" t="s" s="4">
        <v>3884</v>
      </c>
      <c r="C523" t="s" s="4">
        <v>3364</v>
      </c>
      <c r="D523" t="s" s="4">
        <v>3365</v>
      </c>
    </row>
    <row r="524" ht="45.0" customHeight="true">
      <c r="A524" t="s" s="4">
        <v>2366</v>
      </c>
      <c r="B524" t="s" s="4">
        <v>3885</v>
      </c>
      <c r="C524" t="s" s="4">
        <v>3364</v>
      </c>
      <c r="D524" t="s" s="4">
        <v>3365</v>
      </c>
    </row>
    <row r="525" ht="45.0" customHeight="true">
      <c r="A525" t="s" s="4">
        <v>2368</v>
      </c>
      <c r="B525" t="s" s="4">
        <v>3886</v>
      </c>
      <c r="C525" t="s" s="4">
        <v>3364</v>
      </c>
      <c r="D525" t="s" s="4">
        <v>3365</v>
      </c>
    </row>
    <row r="526" ht="45.0" customHeight="true">
      <c r="A526" t="s" s="4">
        <v>2372</v>
      </c>
      <c r="B526" t="s" s="4">
        <v>3887</v>
      </c>
      <c r="C526" t="s" s="4">
        <v>3364</v>
      </c>
      <c r="D526" t="s" s="4">
        <v>3365</v>
      </c>
    </row>
    <row r="527" ht="45.0" customHeight="true">
      <c r="A527" t="s" s="4">
        <v>2377</v>
      </c>
      <c r="B527" t="s" s="4">
        <v>3888</v>
      </c>
      <c r="C527" t="s" s="4">
        <v>3364</v>
      </c>
      <c r="D527" t="s" s="4">
        <v>3365</v>
      </c>
    </row>
    <row r="528" ht="45.0" customHeight="true">
      <c r="A528" t="s" s="4">
        <v>2383</v>
      </c>
      <c r="B528" t="s" s="4">
        <v>3889</v>
      </c>
      <c r="C528" t="s" s="4">
        <v>3364</v>
      </c>
      <c r="D528" t="s" s="4">
        <v>3365</v>
      </c>
    </row>
    <row r="529" ht="45.0" customHeight="true">
      <c r="A529" t="s" s="4">
        <v>2386</v>
      </c>
      <c r="B529" t="s" s="4">
        <v>3890</v>
      </c>
      <c r="C529" t="s" s="4">
        <v>3364</v>
      </c>
      <c r="D529" t="s" s="4">
        <v>3365</v>
      </c>
    </row>
    <row r="530" ht="45.0" customHeight="true">
      <c r="A530" t="s" s="4">
        <v>2389</v>
      </c>
      <c r="B530" t="s" s="4">
        <v>3891</v>
      </c>
      <c r="C530" t="s" s="4">
        <v>3364</v>
      </c>
      <c r="D530" t="s" s="4">
        <v>3365</v>
      </c>
    </row>
    <row r="531" ht="45.0" customHeight="true">
      <c r="A531" t="s" s="4">
        <v>2392</v>
      </c>
      <c r="B531" t="s" s="4">
        <v>3892</v>
      </c>
      <c r="C531" t="s" s="4">
        <v>3364</v>
      </c>
      <c r="D531" t="s" s="4">
        <v>3365</v>
      </c>
    </row>
    <row r="532" ht="45.0" customHeight="true">
      <c r="A532" t="s" s="4">
        <v>2395</v>
      </c>
      <c r="B532" t="s" s="4">
        <v>3893</v>
      </c>
      <c r="C532" t="s" s="4">
        <v>3364</v>
      </c>
      <c r="D532" t="s" s="4">
        <v>3365</v>
      </c>
    </row>
    <row r="533" ht="45.0" customHeight="true">
      <c r="A533" t="s" s="4">
        <v>2398</v>
      </c>
      <c r="B533" t="s" s="4">
        <v>3894</v>
      </c>
      <c r="C533" t="s" s="4">
        <v>3364</v>
      </c>
      <c r="D533" t="s" s="4">
        <v>3365</v>
      </c>
    </row>
    <row r="534" ht="45.0" customHeight="true">
      <c r="A534" t="s" s="4">
        <v>2403</v>
      </c>
      <c r="B534" t="s" s="4">
        <v>3895</v>
      </c>
      <c r="C534" t="s" s="4">
        <v>3364</v>
      </c>
      <c r="D534" t="s" s="4">
        <v>3365</v>
      </c>
    </row>
    <row r="535" ht="45.0" customHeight="true">
      <c r="A535" t="s" s="4">
        <v>2407</v>
      </c>
      <c r="B535" t="s" s="4">
        <v>3896</v>
      </c>
      <c r="C535" t="s" s="4">
        <v>3364</v>
      </c>
      <c r="D535" t="s" s="4">
        <v>3365</v>
      </c>
    </row>
    <row r="536" ht="45.0" customHeight="true">
      <c r="A536" t="s" s="4">
        <v>2411</v>
      </c>
      <c r="B536" t="s" s="4">
        <v>3897</v>
      </c>
      <c r="C536" t="s" s="4">
        <v>3364</v>
      </c>
      <c r="D536" t="s" s="4">
        <v>3365</v>
      </c>
    </row>
    <row r="537" ht="45.0" customHeight="true">
      <c r="A537" t="s" s="4">
        <v>2414</v>
      </c>
      <c r="B537" t="s" s="4">
        <v>3898</v>
      </c>
      <c r="C537" t="s" s="4">
        <v>3364</v>
      </c>
      <c r="D537" t="s" s="4">
        <v>3365</v>
      </c>
    </row>
    <row r="538" ht="45.0" customHeight="true">
      <c r="A538" t="s" s="4">
        <v>2417</v>
      </c>
      <c r="B538" t="s" s="4">
        <v>3899</v>
      </c>
      <c r="C538" t="s" s="4">
        <v>3364</v>
      </c>
      <c r="D538" t="s" s="4">
        <v>3365</v>
      </c>
    </row>
    <row r="539" ht="45.0" customHeight="true">
      <c r="A539" t="s" s="4">
        <v>2420</v>
      </c>
      <c r="B539" t="s" s="4">
        <v>3900</v>
      </c>
      <c r="C539" t="s" s="4">
        <v>3364</v>
      </c>
      <c r="D539" t="s" s="4">
        <v>3365</v>
      </c>
    </row>
    <row r="540" ht="45.0" customHeight="true">
      <c r="A540" t="s" s="4">
        <v>2424</v>
      </c>
      <c r="B540" t="s" s="4">
        <v>3901</v>
      </c>
      <c r="C540" t="s" s="4">
        <v>3364</v>
      </c>
      <c r="D540" t="s" s="4">
        <v>3365</v>
      </c>
    </row>
    <row r="541" ht="45.0" customHeight="true">
      <c r="A541" t="s" s="4">
        <v>2427</v>
      </c>
      <c r="B541" t="s" s="4">
        <v>3902</v>
      </c>
      <c r="C541" t="s" s="4">
        <v>3364</v>
      </c>
      <c r="D541" t="s" s="4">
        <v>3365</v>
      </c>
    </row>
    <row r="542" ht="45.0" customHeight="true">
      <c r="A542" t="s" s="4">
        <v>2430</v>
      </c>
      <c r="B542" t="s" s="4">
        <v>3903</v>
      </c>
      <c r="C542" t="s" s="4">
        <v>3364</v>
      </c>
      <c r="D542" t="s" s="4">
        <v>3365</v>
      </c>
    </row>
    <row r="543" ht="45.0" customHeight="true">
      <c r="A543" t="s" s="4">
        <v>2436</v>
      </c>
      <c r="B543" t="s" s="4">
        <v>3904</v>
      </c>
      <c r="C543" t="s" s="4">
        <v>3364</v>
      </c>
      <c r="D543" t="s" s="4">
        <v>3365</v>
      </c>
    </row>
    <row r="544" ht="45.0" customHeight="true">
      <c r="A544" t="s" s="4">
        <v>2440</v>
      </c>
      <c r="B544" t="s" s="4">
        <v>3905</v>
      </c>
      <c r="C544" t="s" s="4">
        <v>3364</v>
      </c>
      <c r="D544" t="s" s="4">
        <v>3365</v>
      </c>
    </row>
    <row r="545" ht="45.0" customHeight="true">
      <c r="A545" t="s" s="4">
        <v>2442</v>
      </c>
      <c r="B545" t="s" s="4">
        <v>3906</v>
      </c>
      <c r="C545" t="s" s="4">
        <v>3364</v>
      </c>
      <c r="D545" t="s" s="4">
        <v>3365</v>
      </c>
    </row>
    <row r="546" ht="45.0" customHeight="true">
      <c r="A546" t="s" s="4">
        <v>2445</v>
      </c>
      <c r="B546" t="s" s="4">
        <v>3907</v>
      </c>
      <c r="C546" t="s" s="4">
        <v>3364</v>
      </c>
      <c r="D546" t="s" s="4">
        <v>3365</v>
      </c>
    </row>
    <row r="547" ht="45.0" customHeight="true">
      <c r="A547" t="s" s="4">
        <v>2448</v>
      </c>
      <c r="B547" t="s" s="4">
        <v>3908</v>
      </c>
      <c r="C547" t="s" s="4">
        <v>3364</v>
      </c>
      <c r="D547" t="s" s="4">
        <v>3365</v>
      </c>
    </row>
    <row r="548" ht="45.0" customHeight="true">
      <c r="A548" t="s" s="4">
        <v>2452</v>
      </c>
      <c r="B548" t="s" s="4">
        <v>3909</v>
      </c>
      <c r="C548" t="s" s="4">
        <v>3364</v>
      </c>
      <c r="D548" t="s" s="4">
        <v>3365</v>
      </c>
    </row>
    <row r="549" ht="45.0" customHeight="true">
      <c r="A549" t="s" s="4">
        <v>2456</v>
      </c>
      <c r="B549" t="s" s="4">
        <v>3910</v>
      </c>
      <c r="C549" t="s" s="4">
        <v>3364</v>
      </c>
      <c r="D549" t="s" s="4">
        <v>3365</v>
      </c>
    </row>
    <row r="550" ht="45.0" customHeight="true">
      <c r="A550" t="s" s="4">
        <v>2460</v>
      </c>
      <c r="B550" t="s" s="4">
        <v>3911</v>
      </c>
      <c r="C550" t="s" s="4">
        <v>3364</v>
      </c>
      <c r="D550" t="s" s="4">
        <v>3365</v>
      </c>
    </row>
    <row r="551" ht="45.0" customHeight="true">
      <c r="A551" t="s" s="4">
        <v>2462</v>
      </c>
      <c r="B551" t="s" s="4">
        <v>3912</v>
      </c>
      <c r="C551" t="s" s="4">
        <v>3364</v>
      </c>
      <c r="D551" t="s" s="4">
        <v>3365</v>
      </c>
    </row>
    <row r="552" ht="45.0" customHeight="true">
      <c r="A552" t="s" s="4">
        <v>2466</v>
      </c>
      <c r="B552" t="s" s="4">
        <v>3913</v>
      </c>
      <c r="C552" t="s" s="4">
        <v>3364</v>
      </c>
      <c r="D552" t="s" s="4">
        <v>3365</v>
      </c>
    </row>
    <row r="553" ht="45.0" customHeight="true">
      <c r="A553" t="s" s="4">
        <v>2468</v>
      </c>
      <c r="B553" t="s" s="4">
        <v>3914</v>
      </c>
      <c r="C553" t="s" s="4">
        <v>3364</v>
      </c>
      <c r="D553" t="s" s="4">
        <v>3365</v>
      </c>
    </row>
    <row r="554" ht="45.0" customHeight="true">
      <c r="A554" t="s" s="4">
        <v>2471</v>
      </c>
      <c r="B554" t="s" s="4">
        <v>3915</v>
      </c>
      <c r="C554" t="s" s="4">
        <v>3364</v>
      </c>
      <c r="D554" t="s" s="4">
        <v>3365</v>
      </c>
    </row>
    <row r="555" ht="45.0" customHeight="true">
      <c r="A555" t="s" s="4">
        <v>2476</v>
      </c>
      <c r="B555" t="s" s="4">
        <v>3916</v>
      </c>
      <c r="C555" t="s" s="4">
        <v>3364</v>
      </c>
      <c r="D555" t="s" s="4">
        <v>3365</v>
      </c>
    </row>
    <row r="556" ht="45.0" customHeight="true">
      <c r="A556" t="s" s="4">
        <v>2478</v>
      </c>
      <c r="B556" t="s" s="4">
        <v>3917</v>
      </c>
      <c r="C556" t="s" s="4">
        <v>3364</v>
      </c>
      <c r="D556" t="s" s="4">
        <v>3365</v>
      </c>
    </row>
    <row r="557" ht="45.0" customHeight="true">
      <c r="A557" t="s" s="4">
        <v>2481</v>
      </c>
      <c r="B557" t="s" s="4">
        <v>3918</v>
      </c>
      <c r="C557" t="s" s="4">
        <v>3364</v>
      </c>
      <c r="D557" t="s" s="4">
        <v>3365</v>
      </c>
    </row>
    <row r="558" ht="45.0" customHeight="true">
      <c r="A558" t="s" s="4">
        <v>2484</v>
      </c>
      <c r="B558" t="s" s="4">
        <v>3919</v>
      </c>
      <c r="C558" t="s" s="4">
        <v>3364</v>
      </c>
      <c r="D558" t="s" s="4">
        <v>3365</v>
      </c>
    </row>
    <row r="559" ht="45.0" customHeight="true">
      <c r="A559" t="s" s="4">
        <v>2488</v>
      </c>
      <c r="B559" t="s" s="4">
        <v>3920</v>
      </c>
      <c r="C559" t="s" s="4">
        <v>3364</v>
      </c>
      <c r="D559" t="s" s="4">
        <v>3365</v>
      </c>
    </row>
    <row r="560" ht="45.0" customHeight="true">
      <c r="A560" t="s" s="4">
        <v>2492</v>
      </c>
      <c r="B560" t="s" s="4">
        <v>3921</v>
      </c>
      <c r="C560" t="s" s="4">
        <v>3364</v>
      </c>
      <c r="D560" t="s" s="4">
        <v>3365</v>
      </c>
    </row>
    <row r="561" ht="45.0" customHeight="true">
      <c r="A561" t="s" s="4">
        <v>2495</v>
      </c>
      <c r="B561" t="s" s="4">
        <v>3922</v>
      </c>
      <c r="C561" t="s" s="4">
        <v>3364</v>
      </c>
      <c r="D561" t="s" s="4">
        <v>3365</v>
      </c>
    </row>
    <row r="562" ht="45.0" customHeight="true">
      <c r="A562" t="s" s="4">
        <v>2500</v>
      </c>
      <c r="B562" t="s" s="4">
        <v>3923</v>
      </c>
      <c r="C562" t="s" s="4">
        <v>3364</v>
      </c>
      <c r="D562" t="s" s="4">
        <v>3365</v>
      </c>
    </row>
    <row r="563" ht="45.0" customHeight="true">
      <c r="A563" t="s" s="4">
        <v>2503</v>
      </c>
      <c r="B563" t="s" s="4">
        <v>3924</v>
      </c>
      <c r="C563" t="s" s="4">
        <v>3364</v>
      </c>
      <c r="D563" t="s" s="4">
        <v>3365</v>
      </c>
    </row>
    <row r="564" ht="45.0" customHeight="true">
      <c r="A564" t="s" s="4">
        <v>2506</v>
      </c>
      <c r="B564" t="s" s="4">
        <v>3925</v>
      </c>
      <c r="C564" t="s" s="4">
        <v>3364</v>
      </c>
      <c r="D564" t="s" s="4">
        <v>3365</v>
      </c>
    </row>
    <row r="565" ht="45.0" customHeight="true">
      <c r="A565" t="s" s="4">
        <v>2509</v>
      </c>
      <c r="B565" t="s" s="4">
        <v>3926</v>
      </c>
      <c r="C565" t="s" s="4">
        <v>3364</v>
      </c>
      <c r="D565" t="s" s="4">
        <v>3365</v>
      </c>
    </row>
    <row r="566" ht="45.0" customHeight="true">
      <c r="A566" t="s" s="4">
        <v>2511</v>
      </c>
      <c r="B566" t="s" s="4">
        <v>3927</v>
      </c>
      <c r="C566" t="s" s="4">
        <v>3364</v>
      </c>
      <c r="D566" t="s" s="4">
        <v>3365</v>
      </c>
    </row>
    <row r="567" ht="45.0" customHeight="true">
      <c r="A567" t="s" s="4">
        <v>2514</v>
      </c>
      <c r="B567" t="s" s="4">
        <v>3928</v>
      </c>
      <c r="C567" t="s" s="4">
        <v>3364</v>
      </c>
      <c r="D567" t="s" s="4">
        <v>3365</v>
      </c>
    </row>
    <row r="568" ht="45.0" customHeight="true">
      <c r="A568" t="s" s="4">
        <v>2517</v>
      </c>
      <c r="B568" t="s" s="4">
        <v>3929</v>
      </c>
      <c r="C568" t="s" s="4">
        <v>3364</v>
      </c>
      <c r="D568" t="s" s="4">
        <v>3365</v>
      </c>
    </row>
    <row r="569" ht="45.0" customHeight="true">
      <c r="A569" t="s" s="4">
        <v>2520</v>
      </c>
      <c r="B569" t="s" s="4">
        <v>3930</v>
      </c>
      <c r="C569" t="s" s="4">
        <v>3364</v>
      </c>
      <c r="D569" t="s" s="4">
        <v>3365</v>
      </c>
    </row>
    <row r="570" ht="45.0" customHeight="true">
      <c r="A570" t="s" s="4">
        <v>2523</v>
      </c>
      <c r="B570" t="s" s="4">
        <v>3931</v>
      </c>
      <c r="C570" t="s" s="4">
        <v>3364</v>
      </c>
      <c r="D570" t="s" s="4">
        <v>3365</v>
      </c>
    </row>
    <row r="571" ht="45.0" customHeight="true">
      <c r="A571" t="s" s="4">
        <v>2525</v>
      </c>
      <c r="B571" t="s" s="4">
        <v>3932</v>
      </c>
      <c r="C571" t="s" s="4">
        <v>3364</v>
      </c>
      <c r="D571" t="s" s="4">
        <v>3365</v>
      </c>
    </row>
    <row r="572" ht="45.0" customHeight="true">
      <c r="A572" t="s" s="4">
        <v>2527</v>
      </c>
      <c r="B572" t="s" s="4">
        <v>3933</v>
      </c>
      <c r="C572" t="s" s="4">
        <v>3364</v>
      </c>
      <c r="D572" t="s" s="4">
        <v>3365</v>
      </c>
    </row>
    <row r="573" ht="45.0" customHeight="true">
      <c r="A573" t="s" s="4">
        <v>2530</v>
      </c>
      <c r="B573" t="s" s="4">
        <v>3934</v>
      </c>
      <c r="C573" t="s" s="4">
        <v>3364</v>
      </c>
      <c r="D573" t="s" s="4">
        <v>3365</v>
      </c>
    </row>
    <row r="574" ht="45.0" customHeight="true">
      <c r="A574" t="s" s="4">
        <v>2535</v>
      </c>
      <c r="B574" t="s" s="4">
        <v>3935</v>
      </c>
      <c r="C574" t="s" s="4">
        <v>3364</v>
      </c>
      <c r="D574" t="s" s="4">
        <v>3365</v>
      </c>
    </row>
    <row r="575" ht="45.0" customHeight="true">
      <c r="A575" t="s" s="4">
        <v>2538</v>
      </c>
      <c r="B575" t="s" s="4">
        <v>3936</v>
      </c>
      <c r="C575" t="s" s="4">
        <v>3364</v>
      </c>
      <c r="D575" t="s" s="4">
        <v>3365</v>
      </c>
    </row>
    <row r="576" ht="45.0" customHeight="true">
      <c r="A576" t="s" s="4">
        <v>2542</v>
      </c>
      <c r="B576" t="s" s="4">
        <v>3937</v>
      </c>
      <c r="C576" t="s" s="4">
        <v>3364</v>
      </c>
      <c r="D576" t="s" s="4">
        <v>3365</v>
      </c>
    </row>
    <row r="577" ht="45.0" customHeight="true">
      <c r="A577" t="s" s="4">
        <v>2544</v>
      </c>
      <c r="B577" t="s" s="4">
        <v>3938</v>
      </c>
      <c r="C577" t="s" s="4">
        <v>3364</v>
      </c>
      <c r="D577" t="s" s="4">
        <v>3365</v>
      </c>
    </row>
    <row r="578" ht="45.0" customHeight="true">
      <c r="A578" t="s" s="4">
        <v>2546</v>
      </c>
      <c r="B578" t="s" s="4">
        <v>3939</v>
      </c>
      <c r="C578" t="s" s="4">
        <v>3364</v>
      </c>
      <c r="D578" t="s" s="4">
        <v>3365</v>
      </c>
    </row>
    <row r="579" ht="45.0" customHeight="true">
      <c r="A579" t="s" s="4">
        <v>2548</v>
      </c>
      <c r="B579" t="s" s="4">
        <v>3940</v>
      </c>
      <c r="C579" t="s" s="4">
        <v>3364</v>
      </c>
      <c r="D579" t="s" s="4">
        <v>3365</v>
      </c>
    </row>
    <row r="580" ht="45.0" customHeight="true">
      <c r="A580" t="s" s="4">
        <v>2551</v>
      </c>
      <c r="B580" t="s" s="4">
        <v>3941</v>
      </c>
      <c r="C580" t="s" s="4">
        <v>3364</v>
      </c>
      <c r="D580" t="s" s="4">
        <v>3365</v>
      </c>
    </row>
    <row r="581" ht="45.0" customHeight="true">
      <c r="A581" t="s" s="4">
        <v>2555</v>
      </c>
      <c r="B581" t="s" s="4">
        <v>3942</v>
      </c>
      <c r="C581" t="s" s="4">
        <v>3364</v>
      </c>
      <c r="D581" t="s" s="4">
        <v>3365</v>
      </c>
    </row>
    <row r="582" ht="45.0" customHeight="true">
      <c r="A582" t="s" s="4">
        <v>2558</v>
      </c>
      <c r="B582" t="s" s="4">
        <v>3943</v>
      </c>
      <c r="C582" t="s" s="4">
        <v>3364</v>
      </c>
      <c r="D582" t="s" s="4">
        <v>3365</v>
      </c>
    </row>
    <row r="583" ht="45.0" customHeight="true">
      <c r="A583" t="s" s="4">
        <v>2562</v>
      </c>
      <c r="B583" t="s" s="4">
        <v>3944</v>
      </c>
      <c r="C583" t="s" s="4">
        <v>3364</v>
      </c>
      <c r="D583" t="s" s="4">
        <v>3365</v>
      </c>
    </row>
    <row r="584" ht="45.0" customHeight="true">
      <c r="A584" t="s" s="4">
        <v>2566</v>
      </c>
      <c r="B584" t="s" s="4">
        <v>3945</v>
      </c>
      <c r="C584" t="s" s="4">
        <v>3364</v>
      </c>
      <c r="D584" t="s" s="4">
        <v>3365</v>
      </c>
    </row>
    <row r="585" ht="45.0" customHeight="true">
      <c r="A585" t="s" s="4">
        <v>2569</v>
      </c>
      <c r="B585" t="s" s="4">
        <v>3946</v>
      </c>
      <c r="C585" t="s" s="4">
        <v>3364</v>
      </c>
      <c r="D585" t="s" s="4">
        <v>3365</v>
      </c>
    </row>
    <row r="586" ht="45.0" customHeight="true">
      <c r="A586" t="s" s="4">
        <v>2571</v>
      </c>
      <c r="B586" t="s" s="4">
        <v>3947</v>
      </c>
      <c r="C586" t="s" s="4">
        <v>3364</v>
      </c>
      <c r="D586" t="s" s="4">
        <v>3365</v>
      </c>
    </row>
    <row r="587" ht="45.0" customHeight="true">
      <c r="A587" t="s" s="4">
        <v>2575</v>
      </c>
      <c r="B587" t="s" s="4">
        <v>3948</v>
      </c>
      <c r="C587" t="s" s="4">
        <v>3364</v>
      </c>
      <c r="D587" t="s" s="4">
        <v>3365</v>
      </c>
    </row>
    <row r="588" ht="45.0" customHeight="true">
      <c r="A588" t="s" s="4">
        <v>2583</v>
      </c>
      <c r="B588" t="s" s="4">
        <v>3949</v>
      </c>
      <c r="C588" t="s" s="4">
        <v>3364</v>
      </c>
      <c r="D588" t="s" s="4">
        <v>3365</v>
      </c>
    </row>
    <row r="589" ht="45.0" customHeight="true">
      <c r="A589" t="s" s="4">
        <v>2588</v>
      </c>
      <c r="B589" t="s" s="4">
        <v>3950</v>
      </c>
      <c r="C589" t="s" s="4">
        <v>3364</v>
      </c>
      <c r="D589" t="s" s="4">
        <v>3365</v>
      </c>
    </row>
    <row r="590" ht="45.0" customHeight="true">
      <c r="A590" t="s" s="4">
        <v>2592</v>
      </c>
      <c r="B590" t="s" s="4">
        <v>3951</v>
      </c>
      <c r="C590" t="s" s="4">
        <v>3364</v>
      </c>
      <c r="D590" t="s" s="4">
        <v>3365</v>
      </c>
    </row>
    <row r="591" ht="45.0" customHeight="true">
      <c r="A591" t="s" s="4">
        <v>2596</v>
      </c>
      <c r="B591" t="s" s="4">
        <v>3952</v>
      </c>
      <c r="C591" t="s" s="4">
        <v>3364</v>
      </c>
      <c r="D591" t="s" s="4">
        <v>3365</v>
      </c>
    </row>
    <row r="592" ht="45.0" customHeight="true">
      <c r="A592" t="s" s="4">
        <v>2602</v>
      </c>
      <c r="B592" t="s" s="4">
        <v>3953</v>
      </c>
      <c r="C592" t="s" s="4">
        <v>3364</v>
      </c>
      <c r="D592" t="s" s="4">
        <v>3365</v>
      </c>
    </row>
    <row r="593" ht="45.0" customHeight="true">
      <c r="A593" t="s" s="4">
        <v>2607</v>
      </c>
      <c r="B593" t="s" s="4">
        <v>3954</v>
      </c>
      <c r="C593" t="s" s="4">
        <v>3364</v>
      </c>
      <c r="D593" t="s" s="4">
        <v>3365</v>
      </c>
    </row>
    <row r="594" ht="45.0" customHeight="true">
      <c r="A594" t="s" s="4">
        <v>2612</v>
      </c>
      <c r="B594" t="s" s="4">
        <v>3955</v>
      </c>
      <c r="C594" t="s" s="4">
        <v>3364</v>
      </c>
      <c r="D594" t="s" s="4">
        <v>3365</v>
      </c>
    </row>
    <row r="595" ht="45.0" customHeight="true">
      <c r="A595" t="s" s="4">
        <v>2614</v>
      </c>
      <c r="B595" t="s" s="4">
        <v>3956</v>
      </c>
      <c r="C595" t="s" s="4">
        <v>3364</v>
      </c>
      <c r="D595" t="s" s="4">
        <v>3365</v>
      </c>
    </row>
    <row r="596" ht="45.0" customHeight="true">
      <c r="A596" t="s" s="4">
        <v>2618</v>
      </c>
      <c r="B596" t="s" s="4">
        <v>3957</v>
      </c>
      <c r="C596" t="s" s="4">
        <v>3364</v>
      </c>
      <c r="D596" t="s" s="4">
        <v>3365</v>
      </c>
    </row>
    <row r="597" ht="45.0" customHeight="true">
      <c r="A597" t="s" s="4">
        <v>2620</v>
      </c>
      <c r="B597" t="s" s="4">
        <v>3958</v>
      </c>
      <c r="C597" t="s" s="4">
        <v>3364</v>
      </c>
      <c r="D597" t="s" s="4">
        <v>3365</v>
      </c>
    </row>
    <row r="598" ht="45.0" customHeight="true">
      <c r="A598" t="s" s="4">
        <v>2624</v>
      </c>
      <c r="B598" t="s" s="4">
        <v>3959</v>
      </c>
      <c r="C598" t="s" s="4">
        <v>3364</v>
      </c>
      <c r="D598" t="s" s="4">
        <v>3365</v>
      </c>
    </row>
    <row r="599" ht="45.0" customHeight="true">
      <c r="A599" t="s" s="4">
        <v>2628</v>
      </c>
      <c r="B599" t="s" s="4">
        <v>3960</v>
      </c>
      <c r="C599" t="s" s="4">
        <v>3364</v>
      </c>
      <c r="D599" t="s" s="4">
        <v>3365</v>
      </c>
    </row>
    <row r="600" ht="45.0" customHeight="true">
      <c r="A600" t="s" s="4">
        <v>2633</v>
      </c>
      <c r="B600" t="s" s="4">
        <v>3961</v>
      </c>
      <c r="C600" t="s" s="4">
        <v>3364</v>
      </c>
      <c r="D600" t="s" s="4">
        <v>3365</v>
      </c>
    </row>
    <row r="601" ht="45.0" customHeight="true">
      <c r="A601" t="s" s="4">
        <v>2635</v>
      </c>
      <c r="B601" t="s" s="4">
        <v>3962</v>
      </c>
      <c r="C601" t="s" s="4">
        <v>3364</v>
      </c>
      <c r="D601" t="s" s="4">
        <v>3365</v>
      </c>
    </row>
    <row r="602" ht="45.0" customHeight="true">
      <c r="A602" t="s" s="4">
        <v>2637</v>
      </c>
      <c r="B602" t="s" s="4">
        <v>3963</v>
      </c>
      <c r="C602" t="s" s="4">
        <v>3364</v>
      </c>
      <c r="D602" t="s" s="4">
        <v>3365</v>
      </c>
    </row>
    <row r="603" ht="45.0" customHeight="true">
      <c r="A603" t="s" s="4">
        <v>2641</v>
      </c>
      <c r="B603" t="s" s="4">
        <v>3964</v>
      </c>
      <c r="C603" t="s" s="4">
        <v>3364</v>
      </c>
      <c r="D603" t="s" s="4">
        <v>3365</v>
      </c>
    </row>
    <row r="604" ht="45.0" customHeight="true">
      <c r="A604" t="s" s="4">
        <v>2644</v>
      </c>
      <c r="B604" t="s" s="4">
        <v>3965</v>
      </c>
      <c r="C604" t="s" s="4">
        <v>3364</v>
      </c>
      <c r="D604" t="s" s="4">
        <v>3365</v>
      </c>
    </row>
    <row r="605" ht="45.0" customHeight="true">
      <c r="A605" t="s" s="4">
        <v>2649</v>
      </c>
      <c r="B605" t="s" s="4">
        <v>3966</v>
      </c>
      <c r="C605" t="s" s="4">
        <v>3364</v>
      </c>
      <c r="D605" t="s" s="4">
        <v>3365</v>
      </c>
    </row>
    <row r="606" ht="45.0" customHeight="true">
      <c r="A606" t="s" s="4">
        <v>2653</v>
      </c>
      <c r="B606" t="s" s="4">
        <v>3967</v>
      </c>
      <c r="C606" t="s" s="4">
        <v>3364</v>
      </c>
      <c r="D606" t="s" s="4">
        <v>3365</v>
      </c>
    </row>
    <row r="607" ht="45.0" customHeight="true">
      <c r="A607" t="s" s="4">
        <v>2656</v>
      </c>
      <c r="B607" t="s" s="4">
        <v>3968</v>
      </c>
      <c r="C607" t="s" s="4">
        <v>3364</v>
      </c>
      <c r="D607" t="s" s="4">
        <v>3365</v>
      </c>
    </row>
    <row r="608" ht="45.0" customHeight="true">
      <c r="A608" t="s" s="4">
        <v>2659</v>
      </c>
      <c r="B608" t="s" s="4">
        <v>3969</v>
      </c>
      <c r="C608" t="s" s="4">
        <v>3364</v>
      </c>
      <c r="D608" t="s" s="4">
        <v>3365</v>
      </c>
    </row>
    <row r="609" ht="45.0" customHeight="true">
      <c r="A609" t="s" s="4">
        <v>2663</v>
      </c>
      <c r="B609" t="s" s="4">
        <v>3970</v>
      </c>
      <c r="C609" t="s" s="4">
        <v>3364</v>
      </c>
      <c r="D609" t="s" s="4">
        <v>3365</v>
      </c>
    </row>
    <row r="610" ht="45.0" customHeight="true">
      <c r="A610" t="s" s="4">
        <v>2665</v>
      </c>
      <c r="B610" t="s" s="4">
        <v>3971</v>
      </c>
      <c r="C610" t="s" s="4">
        <v>3364</v>
      </c>
      <c r="D610" t="s" s="4">
        <v>3365</v>
      </c>
    </row>
    <row r="611" ht="45.0" customHeight="true">
      <c r="A611" t="s" s="4">
        <v>2667</v>
      </c>
      <c r="B611" t="s" s="4">
        <v>3972</v>
      </c>
      <c r="C611" t="s" s="4">
        <v>3364</v>
      </c>
      <c r="D611" t="s" s="4">
        <v>3365</v>
      </c>
    </row>
    <row r="612" ht="45.0" customHeight="true">
      <c r="A612" t="s" s="4">
        <v>2670</v>
      </c>
      <c r="B612" t="s" s="4">
        <v>3973</v>
      </c>
      <c r="C612" t="s" s="4">
        <v>3364</v>
      </c>
      <c r="D612" t="s" s="4">
        <v>3365</v>
      </c>
    </row>
    <row r="613" ht="45.0" customHeight="true">
      <c r="A613" t="s" s="4">
        <v>2673</v>
      </c>
      <c r="B613" t="s" s="4">
        <v>3974</v>
      </c>
      <c r="C613" t="s" s="4">
        <v>3364</v>
      </c>
      <c r="D613" t="s" s="4">
        <v>3365</v>
      </c>
    </row>
    <row r="614" ht="45.0" customHeight="true">
      <c r="A614" t="s" s="4">
        <v>2677</v>
      </c>
      <c r="B614" t="s" s="4">
        <v>3975</v>
      </c>
      <c r="C614" t="s" s="4">
        <v>3364</v>
      </c>
      <c r="D614" t="s" s="4">
        <v>3365</v>
      </c>
    </row>
    <row r="615" ht="45.0" customHeight="true">
      <c r="A615" t="s" s="4">
        <v>2679</v>
      </c>
      <c r="B615" t="s" s="4">
        <v>3976</v>
      </c>
      <c r="C615" t="s" s="4">
        <v>3364</v>
      </c>
      <c r="D615" t="s" s="4">
        <v>3365</v>
      </c>
    </row>
    <row r="616" ht="45.0" customHeight="true">
      <c r="A616" t="s" s="4">
        <v>2682</v>
      </c>
      <c r="B616" t="s" s="4">
        <v>3977</v>
      </c>
      <c r="C616" t="s" s="4">
        <v>3364</v>
      </c>
      <c r="D616" t="s" s="4">
        <v>3365</v>
      </c>
    </row>
    <row r="617" ht="45.0" customHeight="true">
      <c r="A617" t="s" s="4">
        <v>2684</v>
      </c>
      <c r="B617" t="s" s="4">
        <v>3978</v>
      </c>
      <c r="C617" t="s" s="4">
        <v>3364</v>
      </c>
      <c r="D617" t="s" s="4">
        <v>3365</v>
      </c>
    </row>
    <row r="618" ht="45.0" customHeight="true">
      <c r="A618" t="s" s="4">
        <v>2687</v>
      </c>
      <c r="B618" t="s" s="4">
        <v>3979</v>
      </c>
      <c r="C618" t="s" s="4">
        <v>3364</v>
      </c>
      <c r="D618" t="s" s="4">
        <v>3365</v>
      </c>
    </row>
    <row r="619" ht="45.0" customHeight="true">
      <c r="A619" t="s" s="4">
        <v>2689</v>
      </c>
      <c r="B619" t="s" s="4">
        <v>3980</v>
      </c>
      <c r="C619" t="s" s="4">
        <v>3364</v>
      </c>
      <c r="D619" t="s" s="4">
        <v>3365</v>
      </c>
    </row>
    <row r="620" ht="45.0" customHeight="true">
      <c r="A620" t="s" s="4">
        <v>2692</v>
      </c>
      <c r="B620" t="s" s="4">
        <v>3981</v>
      </c>
      <c r="C620" t="s" s="4">
        <v>3364</v>
      </c>
      <c r="D620" t="s" s="4">
        <v>3365</v>
      </c>
    </row>
    <row r="621" ht="45.0" customHeight="true">
      <c r="A621" t="s" s="4">
        <v>2694</v>
      </c>
      <c r="B621" t="s" s="4">
        <v>3982</v>
      </c>
      <c r="C621" t="s" s="4">
        <v>3364</v>
      </c>
      <c r="D621" t="s" s="4">
        <v>3365</v>
      </c>
    </row>
    <row r="622" ht="45.0" customHeight="true">
      <c r="A622" t="s" s="4">
        <v>2696</v>
      </c>
      <c r="B622" t="s" s="4">
        <v>3983</v>
      </c>
      <c r="C622" t="s" s="4">
        <v>3364</v>
      </c>
      <c r="D622" t="s" s="4">
        <v>3365</v>
      </c>
    </row>
    <row r="623" ht="45.0" customHeight="true">
      <c r="A623" t="s" s="4">
        <v>2698</v>
      </c>
      <c r="B623" t="s" s="4">
        <v>3984</v>
      </c>
      <c r="C623" t="s" s="4">
        <v>3364</v>
      </c>
      <c r="D623" t="s" s="4">
        <v>3365</v>
      </c>
    </row>
    <row r="624" ht="45.0" customHeight="true">
      <c r="A624" t="s" s="4">
        <v>2701</v>
      </c>
      <c r="B624" t="s" s="4">
        <v>3985</v>
      </c>
      <c r="C624" t="s" s="4">
        <v>3364</v>
      </c>
      <c r="D624" t="s" s="4">
        <v>3365</v>
      </c>
    </row>
    <row r="625" ht="45.0" customHeight="true">
      <c r="A625" t="s" s="4">
        <v>2707</v>
      </c>
      <c r="B625" t="s" s="4">
        <v>3986</v>
      </c>
      <c r="C625" t="s" s="4">
        <v>3364</v>
      </c>
      <c r="D625" t="s" s="4">
        <v>3365</v>
      </c>
    </row>
    <row r="626" ht="45.0" customHeight="true">
      <c r="A626" t="s" s="4">
        <v>2711</v>
      </c>
      <c r="B626" t="s" s="4">
        <v>3987</v>
      </c>
      <c r="C626" t="s" s="4">
        <v>3364</v>
      </c>
      <c r="D626" t="s" s="4">
        <v>3365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773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3988</v>
      </c>
      <c r="D2" t="s">
        <v>3989</v>
      </c>
      <c r="E2" t="s">
        <v>3990</v>
      </c>
      <c r="F2" t="s">
        <v>3991</v>
      </c>
      <c r="G2" t="s">
        <v>3992</v>
      </c>
    </row>
    <row r="3">
      <c r="A3" t="s" s="1">
        <v>2727</v>
      </c>
      <c r="B3" s="1"/>
      <c r="C3" t="s" s="1">
        <v>3993</v>
      </c>
      <c r="D3" t="s" s="1">
        <v>3994</v>
      </c>
      <c r="E3" t="s" s="1">
        <v>3995</v>
      </c>
      <c r="F3" t="s" s="1">
        <v>3996</v>
      </c>
      <c r="G3" t="s" s="1">
        <v>3997</v>
      </c>
    </row>
    <row r="4" ht="45.0" customHeight="true">
      <c r="A4" t="s" s="4">
        <v>97</v>
      </c>
      <c r="B4" t="s" s="4">
        <v>3998</v>
      </c>
      <c r="C4" t="s" s="4">
        <v>3999</v>
      </c>
      <c r="D4" t="s" s="4">
        <v>166</v>
      </c>
      <c r="E4" t="s" s="4">
        <v>167</v>
      </c>
      <c r="F4" t="s" s="4">
        <v>2735</v>
      </c>
      <c r="G4" t="s" s="4">
        <v>2736</v>
      </c>
    </row>
    <row r="5" ht="45.0" customHeight="true">
      <c r="A5" t="s" s="4">
        <v>105</v>
      </c>
      <c r="B5" t="s" s="4">
        <v>4000</v>
      </c>
      <c r="C5" t="s" s="4">
        <v>3999</v>
      </c>
      <c r="D5" t="s" s="4">
        <v>460</v>
      </c>
      <c r="E5" t="s" s="4">
        <v>461</v>
      </c>
      <c r="F5" t="s" s="4">
        <v>2735</v>
      </c>
      <c r="G5" t="s" s="4">
        <v>2736</v>
      </c>
    </row>
    <row r="6" ht="45.0" customHeight="true">
      <c r="A6" t="s" s="4">
        <v>112</v>
      </c>
      <c r="B6" t="s" s="4">
        <v>4001</v>
      </c>
      <c r="C6" t="s" s="4">
        <v>3999</v>
      </c>
      <c r="D6" t="s" s="4">
        <v>403</v>
      </c>
      <c r="E6" t="s" s="4">
        <v>404</v>
      </c>
      <c r="F6" t="s" s="4">
        <v>2735</v>
      </c>
      <c r="G6" t="s" s="4">
        <v>2736</v>
      </c>
    </row>
    <row r="7" ht="45.0" customHeight="true">
      <c r="A7" t="s" s="4">
        <v>117</v>
      </c>
      <c r="B7" t="s" s="4">
        <v>4002</v>
      </c>
      <c r="C7" t="s" s="4">
        <v>3999</v>
      </c>
      <c r="D7" t="s" s="4">
        <v>166</v>
      </c>
      <c r="E7" t="s" s="4">
        <v>167</v>
      </c>
      <c r="F7" t="s" s="4">
        <v>2735</v>
      </c>
      <c r="G7" t="s" s="4">
        <v>2736</v>
      </c>
    </row>
    <row r="8" ht="45.0" customHeight="true">
      <c r="A8" t="s" s="4">
        <v>121</v>
      </c>
      <c r="B8" t="s" s="4">
        <v>4003</v>
      </c>
      <c r="C8" t="s" s="4">
        <v>3999</v>
      </c>
      <c r="D8" t="s" s="4">
        <v>241</v>
      </c>
      <c r="E8" t="s" s="4">
        <v>242</v>
      </c>
      <c r="F8" t="s" s="4">
        <v>2735</v>
      </c>
      <c r="G8" t="s" s="4">
        <v>2736</v>
      </c>
    </row>
    <row r="9" ht="45.0" customHeight="true">
      <c r="A9" t="s" s="4">
        <v>128</v>
      </c>
      <c r="B9" t="s" s="4">
        <v>4004</v>
      </c>
      <c r="C9" t="s" s="4">
        <v>3999</v>
      </c>
      <c r="D9" t="s" s="4">
        <v>403</v>
      </c>
      <c r="E9" t="s" s="4">
        <v>404</v>
      </c>
      <c r="F9" t="s" s="4">
        <v>2735</v>
      </c>
      <c r="G9" t="s" s="4">
        <v>2736</v>
      </c>
    </row>
    <row r="10" ht="45.0" customHeight="true">
      <c r="A10" t="s" s="4">
        <v>137</v>
      </c>
      <c r="B10" t="s" s="4">
        <v>4005</v>
      </c>
      <c r="C10" t="s" s="4">
        <v>3999</v>
      </c>
      <c r="D10" t="s" s="4">
        <v>1684</v>
      </c>
      <c r="E10" t="s" s="4">
        <v>1685</v>
      </c>
      <c r="F10" t="s" s="4">
        <v>2735</v>
      </c>
      <c r="G10" t="s" s="4">
        <v>2736</v>
      </c>
    </row>
    <row r="11" ht="45.0" customHeight="true">
      <c r="A11" t="s" s="4">
        <v>145</v>
      </c>
      <c r="B11" t="s" s="4">
        <v>4006</v>
      </c>
      <c r="C11" t="s" s="4">
        <v>3999</v>
      </c>
      <c r="D11" t="s" s="4">
        <v>149</v>
      </c>
      <c r="E11" t="s" s="4">
        <v>150</v>
      </c>
      <c r="F11" t="s" s="4">
        <v>2735</v>
      </c>
      <c r="G11" t="s" s="4">
        <v>2736</v>
      </c>
    </row>
    <row r="12" ht="45.0" customHeight="true">
      <c r="A12" t="s" s="4">
        <v>151</v>
      </c>
      <c r="B12" t="s" s="4">
        <v>4007</v>
      </c>
      <c r="C12" t="s" s="4">
        <v>3999</v>
      </c>
      <c r="D12" t="s" s="4">
        <v>110</v>
      </c>
      <c r="E12" t="s" s="4">
        <v>111</v>
      </c>
      <c r="F12" t="s" s="4">
        <v>2735</v>
      </c>
      <c r="G12" t="s" s="4">
        <v>2736</v>
      </c>
    </row>
    <row r="13" ht="45.0" customHeight="true">
      <c r="A13" t="s" s="4">
        <v>160</v>
      </c>
      <c r="B13" t="s" s="4">
        <v>4008</v>
      </c>
      <c r="C13" t="s" s="4">
        <v>3999</v>
      </c>
      <c r="D13" t="s" s="4">
        <v>2647</v>
      </c>
      <c r="E13" t="s" s="4">
        <v>2648</v>
      </c>
      <c r="F13" t="s" s="4">
        <v>2735</v>
      </c>
      <c r="G13" t="s" s="4">
        <v>2736</v>
      </c>
    </row>
    <row r="14" ht="45.0" customHeight="true">
      <c r="A14" t="s" s="4">
        <v>168</v>
      </c>
      <c r="B14" t="s" s="4">
        <v>4009</v>
      </c>
      <c r="C14" t="s" s="4">
        <v>3999</v>
      </c>
      <c r="D14" t="s" s="4">
        <v>2651</v>
      </c>
      <c r="E14" t="s" s="4">
        <v>2652</v>
      </c>
      <c r="F14" t="s" s="4">
        <v>2735</v>
      </c>
      <c r="G14" t="s" s="4">
        <v>2736</v>
      </c>
    </row>
    <row r="15" ht="45.0" customHeight="true">
      <c r="A15" t="s" s="4">
        <v>176</v>
      </c>
      <c r="B15" t="s" s="4">
        <v>4010</v>
      </c>
      <c r="C15" t="s" s="4">
        <v>3999</v>
      </c>
      <c r="D15" t="s" s="4">
        <v>149</v>
      </c>
      <c r="E15" t="s" s="4">
        <v>150</v>
      </c>
      <c r="F15" t="s" s="4">
        <v>2735</v>
      </c>
      <c r="G15" t="s" s="4">
        <v>2736</v>
      </c>
    </row>
    <row r="16" ht="45.0" customHeight="true">
      <c r="A16" t="s" s="4">
        <v>186</v>
      </c>
      <c r="B16" t="s" s="4">
        <v>4011</v>
      </c>
      <c r="C16" t="s" s="4">
        <v>3999</v>
      </c>
      <c r="D16" t="s" s="4">
        <v>184</v>
      </c>
      <c r="E16" t="s" s="4">
        <v>185</v>
      </c>
      <c r="F16" t="s" s="4">
        <v>2735</v>
      </c>
      <c r="G16" t="s" s="4">
        <v>2736</v>
      </c>
    </row>
    <row r="17" ht="45.0" customHeight="true">
      <c r="A17" t="s" s="4">
        <v>193</v>
      </c>
      <c r="B17" t="s" s="4">
        <v>4012</v>
      </c>
      <c r="C17" t="s" s="4">
        <v>3999</v>
      </c>
      <c r="D17" t="s" s="4">
        <v>184</v>
      </c>
      <c r="E17" t="s" s="4">
        <v>185</v>
      </c>
      <c r="F17" t="s" s="4">
        <v>2735</v>
      </c>
      <c r="G17" t="s" s="4">
        <v>2736</v>
      </c>
    </row>
    <row r="18" ht="45.0" customHeight="true">
      <c r="A18" t="s" s="4">
        <v>198</v>
      </c>
      <c r="B18" t="s" s="4">
        <v>4013</v>
      </c>
      <c r="C18" t="s" s="4">
        <v>3999</v>
      </c>
      <c r="D18" t="s" s="4">
        <v>184</v>
      </c>
      <c r="E18" t="s" s="4">
        <v>185</v>
      </c>
      <c r="F18" t="s" s="4">
        <v>2735</v>
      </c>
      <c r="G18" t="s" s="4">
        <v>2736</v>
      </c>
    </row>
    <row r="19" ht="45.0" customHeight="true">
      <c r="A19" t="s" s="4">
        <v>207</v>
      </c>
      <c r="B19" t="s" s="4">
        <v>4014</v>
      </c>
      <c r="C19" t="s" s="4">
        <v>3999</v>
      </c>
      <c r="D19" t="s" s="4">
        <v>184</v>
      </c>
      <c r="E19" t="s" s="4">
        <v>185</v>
      </c>
      <c r="F19" t="s" s="4">
        <v>2735</v>
      </c>
      <c r="G19" t="s" s="4">
        <v>2736</v>
      </c>
    </row>
    <row r="20" ht="45.0" customHeight="true">
      <c r="A20" t="s" s="4">
        <v>213</v>
      </c>
      <c r="B20" t="s" s="4">
        <v>4015</v>
      </c>
      <c r="C20" t="s" s="4">
        <v>3999</v>
      </c>
      <c r="D20" t="s" s="4">
        <v>184</v>
      </c>
      <c r="E20" t="s" s="4">
        <v>185</v>
      </c>
      <c r="F20" t="s" s="4">
        <v>2735</v>
      </c>
      <c r="G20" t="s" s="4">
        <v>2736</v>
      </c>
    </row>
    <row r="21" ht="45.0" customHeight="true">
      <c r="A21" t="s" s="4">
        <v>217</v>
      </c>
      <c r="B21" t="s" s="4">
        <v>4016</v>
      </c>
      <c r="C21" t="s" s="4">
        <v>3999</v>
      </c>
      <c r="D21" t="s" s="4">
        <v>2316</v>
      </c>
      <c r="E21" t="s" s="4">
        <v>2317</v>
      </c>
      <c r="F21" t="s" s="4">
        <v>2735</v>
      </c>
      <c r="G21" t="s" s="4">
        <v>2736</v>
      </c>
    </row>
    <row r="22" ht="45.0" customHeight="true">
      <c r="A22" t="s" s="4">
        <v>225</v>
      </c>
      <c r="B22" t="s" s="4">
        <v>4017</v>
      </c>
      <c r="C22" t="s" s="4">
        <v>3999</v>
      </c>
      <c r="D22" t="s" s="4">
        <v>94</v>
      </c>
      <c r="E22" t="s" s="4">
        <v>96</v>
      </c>
      <c r="F22" t="s" s="4">
        <v>2735</v>
      </c>
      <c r="G22" t="s" s="4">
        <v>2736</v>
      </c>
    </row>
    <row r="23" ht="45.0" customHeight="true">
      <c r="A23" t="s" s="4">
        <v>232</v>
      </c>
      <c r="B23" t="s" s="4">
        <v>4018</v>
      </c>
      <c r="C23" t="s" s="4">
        <v>3999</v>
      </c>
      <c r="D23" t="s" s="4">
        <v>241</v>
      </c>
      <c r="E23" t="s" s="4">
        <v>242</v>
      </c>
      <c r="F23" t="s" s="4">
        <v>2735</v>
      </c>
      <c r="G23" t="s" s="4">
        <v>2736</v>
      </c>
    </row>
    <row r="24" ht="45.0" customHeight="true">
      <c r="A24" t="s" s="4">
        <v>237</v>
      </c>
      <c r="B24" t="s" s="4">
        <v>4019</v>
      </c>
      <c r="C24" t="s" s="4">
        <v>3999</v>
      </c>
      <c r="D24" t="s" s="4">
        <v>403</v>
      </c>
      <c r="E24" t="s" s="4">
        <v>404</v>
      </c>
      <c r="F24" t="s" s="4">
        <v>2735</v>
      </c>
      <c r="G24" t="s" s="4">
        <v>2736</v>
      </c>
    </row>
    <row r="25" ht="45.0" customHeight="true">
      <c r="A25" t="s" s="4">
        <v>243</v>
      </c>
      <c r="B25" t="s" s="4">
        <v>4020</v>
      </c>
      <c r="C25" t="s" s="4">
        <v>3999</v>
      </c>
      <c r="D25" t="s" s="4">
        <v>94</v>
      </c>
      <c r="E25" t="s" s="4">
        <v>96</v>
      </c>
      <c r="F25" t="s" s="4">
        <v>2735</v>
      </c>
      <c r="G25" t="s" s="4">
        <v>2736</v>
      </c>
    </row>
    <row r="26" ht="45.0" customHeight="true">
      <c r="A26" t="s" s="4">
        <v>251</v>
      </c>
      <c r="B26" t="s" s="4">
        <v>4021</v>
      </c>
      <c r="C26" t="s" s="4">
        <v>3999</v>
      </c>
      <c r="D26" t="s" s="4">
        <v>241</v>
      </c>
      <c r="E26" t="s" s="4">
        <v>242</v>
      </c>
      <c r="F26" t="s" s="4">
        <v>2735</v>
      </c>
      <c r="G26" t="s" s="4">
        <v>2736</v>
      </c>
    </row>
    <row r="27" ht="45.0" customHeight="true">
      <c r="A27" t="s" s="4">
        <v>256</v>
      </c>
      <c r="B27" t="s" s="4">
        <v>4022</v>
      </c>
      <c r="C27" t="s" s="4">
        <v>3999</v>
      </c>
      <c r="D27" t="s" s="4">
        <v>241</v>
      </c>
      <c r="E27" t="s" s="4">
        <v>242</v>
      </c>
      <c r="F27" t="s" s="4">
        <v>2735</v>
      </c>
      <c r="G27" t="s" s="4">
        <v>2736</v>
      </c>
    </row>
    <row r="28" ht="45.0" customHeight="true">
      <c r="A28" t="s" s="4">
        <v>265</v>
      </c>
      <c r="B28" t="s" s="4">
        <v>4023</v>
      </c>
      <c r="C28" t="s" s="4">
        <v>3999</v>
      </c>
      <c r="D28" t="s" s="4">
        <v>149</v>
      </c>
      <c r="E28" t="s" s="4">
        <v>150</v>
      </c>
      <c r="F28" t="s" s="4">
        <v>2735</v>
      </c>
      <c r="G28" t="s" s="4">
        <v>2736</v>
      </c>
    </row>
    <row r="29" ht="45.0" customHeight="true">
      <c r="A29" t="s" s="4">
        <v>269</v>
      </c>
      <c r="B29" t="s" s="4">
        <v>4024</v>
      </c>
      <c r="C29" t="s" s="4">
        <v>3999</v>
      </c>
      <c r="D29" t="s" s="4">
        <v>263</v>
      </c>
      <c r="E29" t="s" s="4">
        <v>264</v>
      </c>
      <c r="F29" t="s" s="4">
        <v>2735</v>
      </c>
      <c r="G29" t="s" s="4">
        <v>2736</v>
      </c>
    </row>
    <row r="30" ht="45.0" customHeight="true">
      <c r="A30" t="s" s="4">
        <v>276</v>
      </c>
      <c r="B30" t="s" s="4">
        <v>4025</v>
      </c>
      <c r="C30" t="s" s="4">
        <v>3999</v>
      </c>
      <c r="D30" t="s" s="4">
        <v>263</v>
      </c>
      <c r="E30" t="s" s="4">
        <v>264</v>
      </c>
      <c r="F30" t="s" s="4">
        <v>2735</v>
      </c>
      <c r="G30" t="s" s="4">
        <v>2736</v>
      </c>
    </row>
    <row r="31" ht="45.0" customHeight="true">
      <c r="A31" t="s" s="4">
        <v>281</v>
      </c>
      <c r="B31" t="s" s="4">
        <v>4026</v>
      </c>
      <c r="C31" t="s" s="4">
        <v>3999</v>
      </c>
      <c r="D31" t="s" s="4">
        <v>263</v>
      </c>
      <c r="E31" t="s" s="4">
        <v>264</v>
      </c>
      <c r="F31" t="s" s="4">
        <v>2735</v>
      </c>
      <c r="G31" t="s" s="4">
        <v>2736</v>
      </c>
    </row>
    <row r="32" ht="45.0" customHeight="true">
      <c r="A32" t="s" s="4">
        <v>287</v>
      </c>
      <c r="B32" t="s" s="4">
        <v>4027</v>
      </c>
      <c r="C32" t="s" s="4">
        <v>3999</v>
      </c>
      <c r="D32" t="s" s="4">
        <v>263</v>
      </c>
      <c r="E32" t="s" s="4">
        <v>264</v>
      </c>
      <c r="F32" t="s" s="4">
        <v>2735</v>
      </c>
      <c r="G32" t="s" s="4">
        <v>2736</v>
      </c>
    </row>
    <row r="33" ht="45.0" customHeight="true">
      <c r="A33" t="s" s="4">
        <v>293</v>
      </c>
      <c r="B33" t="s" s="4">
        <v>4028</v>
      </c>
      <c r="C33" t="s" s="4">
        <v>3999</v>
      </c>
      <c r="D33" t="s" s="4">
        <v>263</v>
      </c>
      <c r="E33" t="s" s="4">
        <v>264</v>
      </c>
      <c r="F33" t="s" s="4">
        <v>2735</v>
      </c>
      <c r="G33" t="s" s="4">
        <v>2736</v>
      </c>
    </row>
    <row r="34" ht="45.0" customHeight="true">
      <c r="A34" t="s" s="4">
        <v>297</v>
      </c>
      <c r="B34" t="s" s="4">
        <v>4029</v>
      </c>
      <c r="C34" t="s" s="4">
        <v>3999</v>
      </c>
      <c r="D34" t="s" s="4">
        <v>460</v>
      </c>
      <c r="E34" t="s" s="4">
        <v>461</v>
      </c>
      <c r="F34" t="s" s="4">
        <v>2735</v>
      </c>
      <c r="G34" t="s" s="4">
        <v>2736</v>
      </c>
    </row>
    <row r="35" ht="45.0" customHeight="true">
      <c r="A35" t="s" s="4">
        <v>303</v>
      </c>
      <c r="B35" t="s" s="4">
        <v>4030</v>
      </c>
      <c r="C35" t="s" s="4">
        <v>3999</v>
      </c>
      <c r="D35" t="s" s="4">
        <v>403</v>
      </c>
      <c r="E35" t="s" s="4">
        <v>404</v>
      </c>
      <c r="F35" t="s" s="4">
        <v>2735</v>
      </c>
      <c r="G35" t="s" s="4">
        <v>2736</v>
      </c>
    </row>
    <row r="36" ht="45.0" customHeight="true">
      <c r="A36" t="s" s="4">
        <v>310</v>
      </c>
      <c r="B36" t="s" s="4">
        <v>4031</v>
      </c>
      <c r="C36" t="s" s="4">
        <v>3999</v>
      </c>
      <c r="D36" t="s" s="4">
        <v>94</v>
      </c>
      <c r="E36" t="s" s="4">
        <v>96</v>
      </c>
      <c r="F36" t="s" s="4">
        <v>2735</v>
      </c>
      <c r="G36" t="s" s="4">
        <v>2736</v>
      </c>
    </row>
    <row r="37" ht="45.0" customHeight="true">
      <c r="A37" t="s" s="4">
        <v>316</v>
      </c>
      <c r="B37" t="s" s="4">
        <v>4032</v>
      </c>
      <c r="C37" t="s" s="4">
        <v>3999</v>
      </c>
      <c r="D37" t="s" s="4">
        <v>94</v>
      </c>
      <c r="E37" t="s" s="4">
        <v>96</v>
      </c>
      <c r="F37" t="s" s="4">
        <v>2735</v>
      </c>
      <c r="G37" t="s" s="4">
        <v>2736</v>
      </c>
    </row>
    <row r="38" ht="45.0" customHeight="true">
      <c r="A38" t="s" s="4">
        <v>322</v>
      </c>
      <c r="B38" t="s" s="4">
        <v>4033</v>
      </c>
      <c r="C38" t="s" s="4">
        <v>3999</v>
      </c>
      <c r="D38" t="s" s="4">
        <v>110</v>
      </c>
      <c r="E38" t="s" s="4">
        <v>111</v>
      </c>
      <c r="F38" t="s" s="4">
        <v>2735</v>
      </c>
      <c r="G38" t="s" s="4">
        <v>2736</v>
      </c>
    </row>
    <row r="39" ht="45.0" customHeight="true">
      <c r="A39" t="s" s="4">
        <v>327</v>
      </c>
      <c r="B39" t="s" s="4">
        <v>4034</v>
      </c>
      <c r="C39" t="s" s="4">
        <v>3999</v>
      </c>
      <c r="D39" t="s" s="4">
        <v>110</v>
      </c>
      <c r="E39" t="s" s="4">
        <v>111</v>
      </c>
      <c r="F39" t="s" s="4">
        <v>2735</v>
      </c>
      <c r="G39" t="s" s="4">
        <v>2736</v>
      </c>
    </row>
    <row r="40" ht="45.0" customHeight="true">
      <c r="A40" t="s" s="4">
        <v>332</v>
      </c>
      <c r="B40" t="s" s="4">
        <v>4035</v>
      </c>
      <c r="C40" t="s" s="4">
        <v>3999</v>
      </c>
      <c r="D40" t="s" s="4">
        <v>166</v>
      </c>
      <c r="E40" t="s" s="4">
        <v>167</v>
      </c>
      <c r="F40" t="s" s="4">
        <v>2735</v>
      </c>
      <c r="G40" t="s" s="4">
        <v>2736</v>
      </c>
    </row>
    <row r="41" ht="45.0" customHeight="true">
      <c r="A41" t="s" s="4">
        <v>338</v>
      </c>
      <c r="B41" t="s" s="4">
        <v>4036</v>
      </c>
      <c r="C41" t="s" s="4">
        <v>3999</v>
      </c>
      <c r="D41" t="s" s="4">
        <v>110</v>
      </c>
      <c r="E41" t="s" s="4">
        <v>111</v>
      </c>
      <c r="F41" t="s" s="4">
        <v>2735</v>
      </c>
      <c r="G41" t="s" s="4">
        <v>2736</v>
      </c>
    </row>
    <row r="42" ht="45.0" customHeight="true">
      <c r="A42" t="s" s="4">
        <v>345</v>
      </c>
      <c r="B42" t="s" s="4">
        <v>4037</v>
      </c>
      <c r="C42" t="s" s="4">
        <v>3999</v>
      </c>
      <c r="D42" t="s" s="4">
        <v>110</v>
      </c>
      <c r="E42" t="s" s="4">
        <v>111</v>
      </c>
      <c r="F42" t="s" s="4">
        <v>2735</v>
      </c>
      <c r="G42" t="s" s="4">
        <v>2736</v>
      </c>
    </row>
    <row r="43" ht="45.0" customHeight="true">
      <c r="A43" t="s" s="4">
        <v>350</v>
      </c>
      <c r="B43" t="s" s="4">
        <v>4038</v>
      </c>
      <c r="C43" t="s" s="4">
        <v>3999</v>
      </c>
      <c r="D43" t="s" s="4">
        <v>143</v>
      </c>
      <c r="E43" t="s" s="4">
        <v>144</v>
      </c>
      <c r="F43" t="s" s="4">
        <v>2735</v>
      </c>
      <c r="G43" t="s" s="4">
        <v>2736</v>
      </c>
    </row>
    <row r="44" ht="45.0" customHeight="true">
      <c r="A44" t="s" s="4">
        <v>357</v>
      </c>
      <c r="B44" t="s" s="4">
        <v>4039</v>
      </c>
      <c r="C44" t="s" s="4">
        <v>3999</v>
      </c>
      <c r="D44" t="s" s="4">
        <v>149</v>
      </c>
      <c r="E44" t="s" s="4">
        <v>150</v>
      </c>
      <c r="F44" t="s" s="4">
        <v>2735</v>
      </c>
      <c r="G44" t="s" s="4">
        <v>2736</v>
      </c>
    </row>
    <row r="45" ht="45.0" customHeight="true">
      <c r="A45" t="s" s="4">
        <v>362</v>
      </c>
      <c r="B45" t="s" s="4">
        <v>4040</v>
      </c>
      <c r="C45" t="s" s="4">
        <v>3999</v>
      </c>
      <c r="D45" t="s" s="4">
        <v>158</v>
      </c>
      <c r="E45" t="s" s="4">
        <v>159</v>
      </c>
      <c r="F45" t="s" s="4">
        <v>2735</v>
      </c>
      <c r="G45" t="s" s="4">
        <v>2736</v>
      </c>
    </row>
    <row r="46" ht="45.0" customHeight="true">
      <c r="A46" t="s" s="4">
        <v>366</v>
      </c>
      <c r="B46" t="s" s="4">
        <v>4041</v>
      </c>
      <c r="C46" t="s" s="4">
        <v>3999</v>
      </c>
      <c r="D46" t="s" s="4">
        <v>241</v>
      </c>
      <c r="E46" t="s" s="4">
        <v>242</v>
      </c>
      <c r="F46" t="s" s="4">
        <v>2735</v>
      </c>
      <c r="G46" t="s" s="4">
        <v>2736</v>
      </c>
    </row>
    <row r="47" ht="45.0" customHeight="true">
      <c r="A47" t="s" s="4">
        <v>371</v>
      </c>
      <c r="B47" t="s" s="4">
        <v>4042</v>
      </c>
      <c r="C47" t="s" s="4">
        <v>3999</v>
      </c>
      <c r="D47" t="s" s="4">
        <v>184</v>
      </c>
      <c r="E47" t="s" s="4">
        <v>185</v>
      </c>
      <c r="F47" t="s" s="4">
        <v>2735</v>
      </c>
      <c r="G47" t="s" s="4">
        <v>2736</v>
      </c>
    </row>
    <row r="48" ht="45.0" customHeight="true">
      <c r="A48" t="s" s="4">
        <v>376</v>
      </c>
      <c r="B48" t="s" s="4">
        <v>4043</v>
      </c>
      <c r="C48" t="s" s="4">
        <v>3999</v>
      </c>
      <c r="D48" t="s" s="4">
        <v>191</v>
      </c>
      <c r="E48" t="s" s="4">
        <v>2676</v>
      </c>
      <c r="F48" t="s" s="4">
        <v>2735</v>
      </c>
      <c r="G48" t="s" s="4">
        <v>2736</v>
      </c>
    </row>
    <row r="49" ht="45.0" customHeight="true">
      <c r="A49" t="s" s="4">
        <v>380</v>
      </c>
      <c r="B49" t="s" s="4">
        <v>4044</v>
      </c>
      <c r="C49" t="s" s="4">
        <v>3999</v>
      </c>
      <c r="D49" t="s" s="4">
        <v>184</v>
      </c>
      <c r="E49" t="s" s="4">
        <v>185</v>
      </c>
      <c r="F49" t="s" s="4">
        <v>2735</v>
      </c>
      <c r="G49" t="s" s="4">
        <v>2736</v>
      </c>
    </row>
    <row r="50" ht="45.0" customHeight="true">
      <c r="A50" t="s" s="4">
        <v>385</v>
      </c>
      <c r="B50" t="s" s="4">
        <v>4045</v>
      </c>
      <c r="C50" t="s" s="4">
        <v>3999</v>
      </c>
      <c r="D50" t="s" s="4">
        <v>184</v>
      </c>
      <c r="E50" t="s" s="4">
        <v>185</v>
      </c>
      <c r="F50" t="s" s="4">
        <v>2735</v>
      </c>
      <c r="G50" t="s" s="4">
        <v>2736</v>
      </c>
    </row>
    <row r="51" ht="45.0" customHeight="true">
      <c r="A51" t="s" s="4">
        <v>388</v>
      </c>
      <c r="B51" t="s" s="4">
        <v>4046</v>
      </c>
      <c r="C51" t="s" s="4">
        <v>3999</v>
      </c>
      <c r="D51" t="s" s="4">
        <v>191</v>
      </c>
      <c r="E51" t="s" s="4">
        <v>192</v>
      </c>
      <c r="F51" t="s" s="4">
        <v>2735</v>
      </c>
      <c r="G51" t="s" s="4">
        <v>2736</v>
      </c>
    </row>
    <row r="52" ht="45.0" customHeight="true">
      <c r="A52" t="s" s="4">
        <v>392</v>
      </c>
      <c r="B52" t="s" s="4">
        <v>4047</v>
      </c>
      <c r="C52" t="s" s="4">
        <v>3999</v>
      </c>
      <c r="D52" t="s" s="4">
        <v>184</v>
      </c>
      <c r="E52" t="s" s="4">
        <v>185</v>
      </c>
      <c r="F52" t="s" s="4">
        <v>2735</v>
      </c>
      <c r="G52" t="s" s="4">
        <v>2736</v>
      </c>
    </row>
    <row r="53" ht="45.0" customHeight="true">
      <c r="A53" t="s" s="4">
        <v>398</v>
      </c>
      <c r="B53" t="s" s="4">
        <v>4048</v>
      </c>
      <c r="C53" t="s" s="4">
        <v>3999</v>
      </c>
      <c r="D53" t="s" s="4">
        <v>223</v>
      </c>
      <c r="E53" t="s" s="4">
        <v>224</v>
      </c>
      <c r="F53" t="s" s="4">
        <v>2735</v>
      </c>
      <c r="G53" t="s" s="4">
        <v>2736</v>
      </c>
    </row>
    <row r="54" ht="45.0" customHeight="true">
      <c r="A54" t="s" s="4">
        <v>405</v>
      </c>
      <c r="B54" t="s" s="4">
        <v>4049</v>
      </c>
      <c r="C54" t="s" s="4">
        <v>3999</v>
      </c>
      <c r="D54" t="s" s="4">
        <v>230</v>
      </c>
      <c r="E54" t="s" s="4">
        <v>231</v>
      </c>
      <c r="F54" t="s" s="4">
        <v>2735</v>
      </c>
      <c r="G54" t="s" s="4">
        <v>2736</v>
      </c>
    </row>
    <row r="55" ht="45.0" customHeight="true">
      <c r="A55" t="s" s="4">
        <v>410</v>
      </c>
      <c r="B55" t="s" s="4">
        <v>4050</v>
      </c>
      <c r="C55" t="s" s="4">
        <v>3999</v>
      </c>
      <c r="D55" t="s" s="4">
        <v>230</v>
      </c>
      <c r="E55" t="s" s="4">
        <v>231</v>
      </c>
      <c r="F55" t="s" s="4">
        <v>2735</v>
      </c>
      <c r="G55" t="s" s="4">
        <v>2736</v>
      </c>
    </row>
    <row r="56" ht="45.0" customHeight="true">
      <c r="A56" t="s" s="4">
        <v>416</v>
      </c>
      <c r="B56" t="s" s="4">
        <v>4051</v>
      </c>
      <c r="C56" t="s" s="4">
        <v>3999</v>
      </c>
      <c r="D56" t="s" s="4">
        <v>241</v>
      </c>
      <c r="E56" t="s" s="4">
        <v>242</v>
      </c>
      <c r="F56" t="s" s="4">
        <v>2735</v>
      </c>
      <c r="G56" t="s" s="4">
        <v>2736</v>
      </c>
    </row>
    <row r="57" ht="45.0" customHeight="true">
      <c r="A57" t="s" s="4">
        <v>423</v>
      </c>
      <c r="B57" t="s" s="4">
        <v>4052</v>
      </c>
      <c r="C57" t="s" s="4">
        <v>3999</v>
      </c>
      <c r="D57" t="s" s="4">
        <v>249</v>
      </c>
      <c r="E57" t="s" s="4">
        <v>250</v>
      </c>
      <c r="F57" t="s" s="4">
        <v>2735</v>
      </c>
      <c r="G57" t="s" s="4">
        <v>2736</v>
      </c>
    </row>
    <row r="58" ht="45.0" customHeight="true">
      <c r="A58" t="s" s="4">
        <v>428</v>
      </c>
      <c r="B58" t="s" s="4">
        <v>4053</v>
      </c>
      <c r="C58" t="s" s="4">
        <v>3999</v>
      </c>
      <c r="D58" t="s" s="4">
        <v>263</v>
      </c>
      <c r="E58" t="s" s="4">
        <v>264</v>
      </c>
      <c r="F58" t="s" s="4">
        <v>2735</v>
      </c>
      <c r="G58" t="s" s="4">
        <v>2736</v>
      </c>
    </row>
    <row r="59" ht="45.0" customHeight="true">
      <c r="A59" t="s" s="4">
        <v>434</v>
      </c>
      <c r="B59" t="s" s="4">
        <v>4054</v>
      </c>
      <c r="C59" t="s" s="4">
        <v>3999</v>
      </c>
      <c r="D59" t="s" s="4">
        <v>263</v>
      </c>
      <c r="E59" t="s" s="4">
        <v>264</v>
      </c>
      <c r="F59" t="s" s="4">
        <v>2735</v>
      </c>
      <c r="G59" t="s" s="4">
        <v>2736</v>
      </c>
    </row>
    <row r="60" ht="45.0" customHeight="true">
      <c r="A60" t="s" s="4">
        <v>439</v>
      </c>
      <c r="B60" t="s" s="4">
        <v>4055</v>
      </c>
      <c r="C60" t="s" s="4">
        <v>3999</v>
      </c>
      <c r="D60" t="s" s="4">
        <v>263</v>
      </c>
      <c r="E60" t="s" s="4">
        <v>264</v>
      </c>
      <c r="F60" t="s" s="4">
        <v>2735</v>
      </c>
      <c r="G60" t="s" s="4">
        <v>2736</v>
      </c>
    </row>
    <row r="61" ht="45.0" customHeight="true">
      <c r="A61" t="s" s="4">
        <v>444</v>
      </c>
      <c r="B61" t="s" s="4">
        <v>4056</v>
      </c>
      <c r="C61" t="s" s="4">
        <v>3999</v>
      </c>
      <c r="D61" t="s" s="4">
        <v>263</v>
      </c>
      <c r="E61" t="s" s="4">
        <v>264</v>
      </c>
      <c r="F61" t="s" s="4">
        <v>2735</v>
      </c>
      <c r="G61" t="s" s="4">
        <v>2736</v>
      </c>
    </row>
    <row r="62" ht="45.0" customHeight="true">
      <c r="A62" t="s" s="4">
        <v>450</v>
      </c>
      <c r="B62" t="s" s="4">
        <v>4057</v>
      </c>
      <c r="C62" t="s" s="4">
        <v>3999</v>
      </c>
      <c r="D62" t="s" s="4">
        <v>263</v>
      </c>
      <c r="E62" t="s" s="4">
        <v>264</v>
      </c>
      <c r="F62" t="s" s="4">
        <v>2735</v>
      </c>
      <c r="G62" t="s" s="4">
        <v>2736</v>
      </c>
    </row>
    <row r="63" ht="45.0" customHeight="true">
      <c r="A63" t="s" s="4">
        <v>456</v>
      </c>
      <c r="B63" t="s" s="4">
        <v>4058</v>
      </c>
      <c r="C63" t="s" s="4">
        <v>3999</v>
      </c>
      <c r="D63" t="s" s="4">
        <v>263</v>
      </c>
      <c r="E63" t="s" s="4">
        <v>264</v>
      </c>
      <c r="F63" t="s" s="4">
        <v>2735</v>
      </c>
      <c r="G63" t="s" s="4">
        <v>2736</v>
      </c>
    </row>
    <row r="64" ht="45.0" customHeight="true">
      <c r="A64" t="s" s="4">
        <v>462</v>
      </c>
      <c r="B64" t="s" s="4">
        <v>4059</v>
      </c>
      <c r="C64" t="s" s="4">
        <v>3999</v>
      </c>
      <c r="D64" t="s" s="4">
        <v>110</v>
      </c>
      <c r="E64" t="s" s="4">
        <v>111</v>
      </c>
      <c r="F64" t="s" s="4">
        <v>2735</v>
      </c>
      <c r="G64" t="s" s="4">
        <v>2736</v>
      </c>
    </row>
    <row r="65" ht="45.0" customHeight="true">
      <c r="A65" t="s" s="4">
        <v>468</v>
      </c>
      <c r="B65" t="s" s="4">
        <v>4060</v>
      </c>
      <c r="C65" t="s" s="4">
        <v>3999</v>
      </c>
      <c r="D65" t="s" s="4">
        <v>110</v>
      </c>
      <c r="E65" t="s" s="4">
        <v>111</v>
      </c>
      <c r="F65" t="s" s="4">
        <v>2735</v>
      </c>
      <c r="G65" t="s" s="4">
        <v>2736</v>
      </c>
    </row>
    <row r="66" ht="45.0" customHeight="true">
      <c r="A66" t="s" s="4">
        <v>474</v>
      </c>
      <c r="B66" t="s" s="4">
        <v>4061</v>
      </c>
      <c r="C66" t="s" s="4">
        <v>3999</v>
      </c>
      <c r="D66" t="s" s="4">
        <v>223</v>
      </c>
      <c r="E66" t="s" s="4">
        <v>224</v>
      </c>
      <c r="F66" t="s" s="4">
        <v>2735</v>
      </c>
      <c r="G66" t="s" s="4">
        <v>2736</v>
      </c>
    </row>
    <row r="67" ht="45.0" customHeight="true">
      <c r="A67" t="s" s="4">
        <v>482</v>
      </c>
      <c r="B67" t="s" s="4">
        <v>4062</v>
      </c>
      <c r="C67" t="s" s="4">
        <v>3999</v>
      </c>
      <c r="D67" t="s" s="4">
        <v>166</v>
      </c>
      <c r="E67" t="s" s="4">
        <v>167</v>
      </c>
      <c r="F67" t="s" s="4">
        <v>2735</v>
      </c>
      <c r="G67" t="s" s="4">
        <v>2736</v>
      </c>
    </row>
    <row r="68" ht="45.0" customHeight="true">
      <c r="A68" t="s" s="4">
        <v>487</v>
      </c>
      <c r="B68" t="s" s="4">
        <v>4063</v>
      </c>
      <c r="C68" t="s" s="4">
        <v>3999</v>
      </c>
      <c r="D68" t="s" s="4">
        <v>308</v>
      </c>
      <c r="E68" t="s" s="4">
        <v>309</v>
      </c>
      <c r="F68" t="s" s="4">
        <v>2735</v>
      </c>
      <c r="G68" t="s" s="4">
        <v>2736</v>
      </c>
    </row>
    <row r="69" ht="45.0" customHeight="true">
      <c r="A69" t="s" s="4">
        <v>491</v>
      </c>
      <c r="B69" t="s" s="4">
        <v>4064</v>
      </c>
      <c r="C69" t="s" s="4">
        <v>3999</v>
      </c>
      <c r="D69" t="s" s="4">
        <v>314</v>
      </c>
      <c r="E69" t="s" s="4">
        <v>315</v>
      </c>
      <c r="F69" t="s" s="4">
        <v>2735</v>
      </c>
      <c r="G69" t="s" s="4">
        <v>2736</v>
      </c>
    </row>
    <row r="70" ht="45.0" customHeight="true">
      <c r="A70" t="s" s="4">
        <v>495</v>
      </c>
      <c r="B70" t="s" s="4">
        <v>4065</v>
      </c>
      <c r="C70" t="s" s="4">
        <v>3999</v>
      </c>
      <c r="D70" t="s" s="4">
        <v>166</v>
      </c>
      <c r="E70" t="s" s="4">
        <v>167</v>
      </c>
      <c r="F70" t="s" s="4">
        <v>2735</v>
      </c>
      <c r="G70" t="s" s="4">
        <v>2736</v>
      </c>
    </row>
    <row r="71" ht="45.0" customHeight="true">
      <c r="A71" t="s" s="4">
        <v>498</v>
      </c>
      <c r="B71" t="s" s="4">
        <v>4066</v>
      </c>
      <c r="C71" t="s" s="4">
        <v>3999</v>
      </c>
      <c r="D71" t="s" s="4">
        <v>174</v>
      </c>
      <c r="E71" t="s" s="4">
        <v>175</v>
      </c>
      <c r="F71" t="s" s="4">
        <v>2735</v>
      </c>
      <c r="G71" t="s" s="4">
        <v>2736</v>
      </c>
    </row>
    <row r="72" ht="45.0" customHeight="true">
      <c r="A72" t="s" s="4">
        <v>501</v>
      </c>
      <c r="B72" t="s" s="4">
        <v>4067</v>
      </c>
      <c r="C72" t="s" s="4">
        <v>3999</v>
      </c>
      <c r="D72" t="s" s="4">
        <v>320</v>
      </c>
      <c r="E72" t="s" s="4">
        <v>321</v>
      </c>
      <c r="F72" t="s" s="4">
        <v>2735</v>
      </c>
      <c r="G72" t="s" s="4">
        <v>2736</v>
      </c>
    </row>
    <row r="73" ht="45.0" customHeight="true">
      <c r="A73" t="s" s="4">
        <v>506</v>
      </c>
      <c r="B73" t="s" s="4">
        <v>4068</v>
      </c>
      <c r="C73" t="s" s="4">
        <v>3999</v>
      </c>
      <c r="D73" t="s" s="4">
        <v>166</v>
      </c>
      <c r="E73" t="s" s="4">
        <v>167</v>
      </c>
      <c r="F73" t="s" s="4">
        <v>2735</v>
      </c>
      <c r="G73" t="s" s="4">
        <v>2736</v>
      </c>
    </row>
    <row r="74" ht="45.0" customHeight="true">
      <c r="A74" t="s" s="4">
        <v>513</v>
      </c>
      <c r="B74" t="s" s="4">
        <v>4069</v>
      </c>
      <c r="C74" t="s" s="4">
        <v>3999</v>
      </c>
      <c r="D74" t="s" s="4">
        <v>343</v>
      </c>
      <c r="E74" t="s" s="4">
        <v>344</v>
      </c>
      <c r="F74" t="s" s="4">
        <v>2735</v>
      </c>
      <c r="G74" t="s" s="4">
        <v>2736</v>
      </c>
    </row>
    <row r="75" ht="45.0" customHeight="true">
      <c r="A75" t="s" s="4">
        <v>518</v>
      </c>
      <c r="B75" t="s" s="4">
        <v>4070</v>
      </c>
      <c r="C75" t="s" s="4">
        <v>3999</v>
      </c>
      <c r="D75" t="s" s="4">
        <v>149</v>
      </c>
      <c r="E75" t="s" s="4">
        <v>150</v>
      </c>
      <c r="F75" t="s" s="4">
        <v>2735</v>
      </c>
      <c r="G75" t="s" s="4">
        <v>2736</v>
      </c>
    </row>
    <row r="76" ht="45.0" customHeight="true">
      <c r="A76" t="s" s="4">
        <v>522</v>
      </c>
      <c r="B76" t="s" s="4">
        <v>4071</v>
      </c>
      <c r="C76" t="s" s="4">
        <v>3999</v>
      </c>
      <c r="D76" t="s" s="4">
        <v>184</v>
      </c>
      <c r="E76" t="s" s="4">
        <v>185</v>
      </c>
      <c r="F76" t="s" s="4">
        <v>2735</v>
      </c>
      <c r="G76" t="s" s="4">
        <v>2736</v>
      </c>
    </row>
    <row r="77" ht="45.0" customHeight="true">
      <c r="A77" t="s" s="4">
        <v>526</v>
      </c>
      <c r="B77" t="s" s="4">
        <v>4072</v>
      </c>
      <c r="C77" t="s" s="4">
        <v>3999</v>
      </c>
      <c r="D77" t="s" s="4">
        <v>205</v>
      </c>
      <c r="E77" t="s" s="4">
        <v>206</v>
      </c>
      <c r="F77" t="s" s="4">
        <v>2735</v>
      </c>
      <c r="G77" t="s" s="4">
        <v>2736</v>
      </c>
    </row>
    <row r="78" ht="45.0" customHeight="true">
      <c r="A78" t="s" s="4">
        <v>531</v>
      </c>
      <c r="B78" t="s" s="4">
        <v>4073</v>
      </c>
      <c r="C78" t="s" s="4">
        <v>3999</v>
      </c>
      <c r="D78" t="s" s="4">
        <v>211</v>
      </c>
      <c r="E78" t="s" s="4">
        <v>212</v>
      </c>
      <c r="F78" t="s" s="4">
        <v>2735</v>
      </c>
      <c r="G78" t="s" s="4">
        <v>2736</v>
      </c>
    </row>
    <row r="79" ht="45.0" customHeight="true">
      <c r="A79" t="s" s="4">
        <v>536</v>
      </c>
      <c r="B79" t="s" s="4">
        <v>4074</v>
      </c>
      <c r="C79" t="s" s="4">
        <v>3999</v>
      </c>
      <c r="D79" t="s" s="4">
        <v>205</v>
      </c>
      <c r="E79" t="s" s="4">
        <v>206</v>
      </c>
      <c r="F79" t="s" s="4">
        <v>2735</v>
      </c>
      <c r="G79" t="s" s="4">
        <v>2736</v>
      </c>
    </row>
    <row r="80" ht="45.0" customHeight="true">
      <c r="A80" t="s" s="4">
        <v>541</v>
      </c>
      <c r="B80" t="s" s="4">
        <v>4075</v>
      </c>
      <c r="C80" t="s" s="4">
        <v>3999</v>
      </c>
      <c r="D80" t="s" s="4">
        <v>191</v>
      </c>
      <c r="E80" t="s" s="4">
        <v>192</v>
      </c>
      <c r="F80" t="s" s="4">
        <v>2735</v>
      </c>
      <c r="G80" t="s" s="4">
        <v>2736</v>
      </c>
    </row>
    <row r="81" ht="45.0" customHeight="true">
      <c r="A81" t="s" s="4">
        <v>545</v>
      </c>
      <c r="B81" t="s" s="4">
        <v>4076</v>
      </c>
      <c r="C81" t="s" s="4">
        <v>3999</v>
      </c>
      <c r="D81" t="s" s="4">
        <v>184</v>
      </c>
      <c r="E81" t="s" s="4">
        <v>185</v>
      </c>
      <c r="F81" t="s" s="4">
        <v>2735</v>
      </c>
      <c r="G81" t="s" s="4">
        <v>2736</v>
      </c>
    </row>
    <row r="82" ht="45.0" customHeight="true">
      <c r="A82" t="s" s="4">
        <v>550</v>
      </c>
      <c r="B82" t="s" s="4">
        <v>4077</v>
      </c>
      <c r="C82" t="s" s="4">
        <v>3999</v>
      </c>
      <c r="D82" t="s" s="4">
        <v>110</v>
      </c>
      <c r="E82" t="s" s="4">
        <v>111</v>
      </c>
      <c r="F82" t="s" s="4">
        <v>2735</v>
      </c>
      <c r="G82" t="s" s="4">
        <v>2736</v>
      </c>
    </row>
    <row r="83" ht="45.0" customHeight="true">
      <c r="A83" t="s" s="4">
        <v>553</v>
      </c>
      <c r="B83" t="s" s="4">
        <v>4078</v>
      </c>
      <c r="C83" t="s" s="4">
        <v>3999</v>
      </c>
      <c r="D83" t="s" s="4">
        <v>249</v>
      </c>
      <c r="E83" t="s" s="4">
        <v>250</v>
      </c>
      <c r="F83" t="s" s="4">
        <v>2735</v>
      </c>
      <c r="G83" t="s" s="4">
        <v>2736</v>
      </c>
    </row>
    <row r="84" ht="45.0" customHeight="true">
      <c r="A84" t="s" s="4">
        <v>557</v>
      </c>
      <c r="B84" t="s" s="4">
        <v>4079</v>
      </c>
      <c r="C84" t="s" s="4">
        <v>3999</v>
      </c>
      <c r="D84" t="s" s="4">
        <v>396</v>
      </c>
      <c r="E84" t="s" s="4">
        <v>397</v>
      </c>
      <c r="F84" t="s" s="4">
        <v>2735</v>
      </c>
      <c r="G84" t="s" s="4">
        <v>2736</v>
      </c>
    </row>
    <row r="85" ht="45.0" customHeight="true">
      <c r="A85" t="s" s="4">
        <v>562</v>
      </c>
      <c r="B85" t="s" s="4">
        <v>4080</v>
      </c>
      <c r="C85" t="s" s="4">
        <v>3999</v>
      </c>
      <c r="D85" t="s" s="4">
        <v>403</v>
      </c>
      <c r="E85" t="s" s="4">
        <v>404</v>
      </c>
      <c r="F85" t="s" s="4">
        <v>2735</v>
      </c>
      <c r="G85" t="s" s="4">
        <v>2736</v>
      </c>
    </row>
    <row r="86" ht="45.0" customHeight="true">
      <c r="A86" t="s" s="4">
        <v>569</v>
      </c>
      <c r="B86" t="s" s="4">
        <v>4081</v>
      </c>
      <c r="C86" t="s" s="4">
        <v>3999</v>
      </c>
      <c r="D86" t="s" s="4">
        <v>403</v>
      </c>
      <c r="E86" t="s" s="4">
        <v>404</v>
      </c>
      <c r="F86" t="s" s="4">
        <v>2735</v>
      </c>
      <c r="G86" t="s" s="4">
        <v>2736</v>
      </c>
    </row>
    <row r="87" ht="45.0" customHeight="true">
      <c r="A87" t="s" s="4">
        <v>574</v>
      </c>
      <c r="B87" t="s" s="4">
        <v>4082</v>
      </c>
      <c r="C87" t="s" s="4">
        <v>3999</v>
      </c>
      <c r="D87" t="s" s="4">
        <v>414</v>
      </c>
      <c r="E87" t="s" s="4">
        <v>415</v>
      </c>
      <c r="F87" t="s" s="4">
        <v>2735</v>
      </c>
      <c r="G87" t="s" s="4">
        <v>2736</v>
      </c>
    </row>
    <row r="88" ht="45.0" customHeight="true">
      <c r="A88" t="s" s="4">
        <v>578</v>
      </c>
      <c r="B88" t="s" s="4">
        <v>4083</v>
      </c>
      <c r="C88" t="s" s="4">
        <v>3999</v>
      </c>
      <c r="D88" t="s" s="4">
        <v>94</v>
      </c>
      <c r="E88" t="s" s="4">
        <v>96</v>
      </c>
      <c r="F88" t="s" s="4">
        <v>2735</v>
      </c>
      <c r="G88" t="s" s="4">
        <v>2736</v>
      </c>
    </row>
    <row r="89" ht="45.0" customHeight="true">
      <c r="A89" t="s" s="4">
        <v>582</v>
      </c>
      <c r="B89" t="s" s="4">
        <v>4084</v>
      </c>
      <c r="C89" t="s" s="4">
        <v>3999</v>
      </c>
      <c r="D89" t="s" s="4">
        <v>110</v>
      </c>
      <c r="E89" t="s" s="4">
        <v>111</v>
      </c>
      <c r="F89" t="s" s="4">
        <v>2735</v>
      </c>
      <c r="G89" t="s" s="4">
        <v>2736</v>
      </c>
    </row>
    <row r="90" ht="45.0" customHeight="true">
      <c r="A90" t="s" s="4">
        <v>587</v>
      </c>
      <c r="B90" t="s" s="4">
        <v>4085</v>
      </c>
      <c r="C90" t="s" s="4">
        <v>3999</v>
      </c>
      <c r="D90" t="s" s="4">
        <v>149</v>
      </c>
      <c r="E90" t="s" s="4">
        <v>150</v>
      </c>
      <c r="F90" t="s" s="4">
        <v>2735</v>
      </c>
      <c r="G90" t="s" s="4">
        <v>2736</v>
      </c>
    </row>
    <row r="91" ht="45.0" customHeight="true">
      <c r="A91" t="s" s="4">
        <v>592</v>
      </c>
      <c r="B91" t="s" s="4">
        <v>4086</v>
      </c>
      <c r="C91" t="s" s="4">
        <v>3999</v>
      </c>
      <c r="D91" t="s" s="4">
        <v>591</v>
      </c>
      <c r="E91" t="s" s="4">
        <v>404</v>
      </c>
      <c r="F91" t="s" s="4">
        <v>2735</v>
      </c>
      <c r="G91" t="s" s="4">
        <v>2736</v>
      </c>
    </row>
    <row r="92" ht="45.0" customHeight="true">
      <c r="A92" t="s" s="4">
        <v>598</v>
      </c>
      <c r="B92" t="s" s="4">
        <v>4087</v>
      </c>
      <c r="C92" t="s" s="4">
        <v>3999</v>
      </c>
      <c r="D92" t="s" s="4">
        <v>596</v>
      </c>
      <c r="E92" t="s" s="4">
        <v>597</v>
      </c>
      <c r="F92" t="s" s="4">
        <v>2735</v>
      </c>
      <c r="G92" t="s" s="4">
        <v>2736</v>
      </c>
    </row>
    <row r="93" ht="45.0" customHeight="true">
      <c r="A93" t="s" s="4">
        <v>602</v>
      </c>
      <c r="B93" t="s" s="4">
        <v>4088</v>
      </c>
      <c r="C93" t="s" s="4">
        <v>3999</v>
      </c>
      <c r="D93" t="s" s="4">
        <v>241</v>
      </c>
      <c r="E93" t="s" s="4">
        <v>242</v>
      </c>
      <c r="F93" t="s" s="4">
        <v>2735</v>
      </c>
      <c r="G93" t="s" s="4">
        <v>2736</v>
      </c>
    </row>
    <row r="94" ht="45.0" customHeight="true">
      <c r="A94" t="s" s="4">
        <v>606</v>
      </c>
      <c r="B94" t="s" s="4">
        <v>4089</v>
      </c>
      <c r="C94" t="s" s="4">
        <v>3999</v>
      </c>
      <c r="D94" t="s" s="4">
        <v>2124</v>
      </c>
      <c r="E94" t="s" s="4">
        <v>2125</v>
      </c>
      <c r="F94" t="s" s="4">
        <v>2735</v>
      </c>
      <c r="G94" t="s" s="4">
        <v>2736</v>
      </c>
    </row>
    <row r="95" ht="45.0" customHeight="true">
      <c r="A95" t="s" s="4">
        <v>611</v>
      </c>
      <c r="B95" t="s" s="4">
        <v>4090</v>
      </c>
      <c r="C95" t="s" s="4">
        <v>3999</v>
      </c>
      <c r="D95" t="s" s="4">
        <v>421</v>
      </c>
      <c r="E95" t="s" s="4">
        <v>422</v>
      </c>
      <c r="F95" t="s" s="4">
        <v>2735</v>
      </c>
      <c r="G95" t="s" s="4">
        <v>2736</v>
      </c>
    </row>
    <row r="96" ht="45.0" customHeight="true">
      <c r="A96" t="s" s="4">
        <v>615</v>
      </c>
      <c r="B96" t="s" s="4">
        <v>4091</v>
      </c>
      <c r="C96" t="s" s="4">
        <v>3999</v>
      </c>
      <c r="D96" t="s" s="4">
        <v>149</v>
      </c>
      <c r="E96" t="s" s="4">
        <v>150</v>
      </c>
      <c r="F96" t="s" s="4">
        <v>2735</v>
      </c>
      <c r="G96" t="s" s="4">
        <v>2736</v>
      </c>
    </row>
    <row r="97" ht="45.0" customHeight="true">
      <c r="A97" t="s" s="4">
        <v>618</v>
      </c>
      <c r="B97" t="s" s="4">
        <v>4092</v>
      </c>
      <c r="C97" t="s" s="4">
        <v>3999</v>
      </c>
      <c r="D97" t="s" s="4">
        <v>136</v>
      </c>
      <c r="E97" t="s" s="4">
        <v>136</v>
      </c>
      <c r="F97" t="s" s="4">
        <v>2735</v>
      </c>
      <c r="G97" t="s" s="4">
        <v>2736</v>
      </c>
    </row>
    <row r="98" ht="45.0" customHeight="true">
      <c r="A98" t="s" s="4">
        <v>620</v>
      </c>
      <c r="B98" t="s" s="4">
        <v>4093</v>
      </c>
      <c r="C98" t="s" s="4">
        <v>3999</v>
      </c>
      <c r="D98" t="s" s="4">
        <v>421</v>
      </c>
      <c r="E98" t="s" s="4">
        <v>422</v>
      </c>
      <c r="F98" t="s" s="4">
        <v>2735</v>
      </c>
      <c r="G98" t="s" s="4">
        <v>2736</v>
      </c>
    </row>
    <row r="99" ht="45.0" customHeight="true">
      <c r="A99" t="s" s="4">
        <v>623</v>
      </c>
      <c r="B99" t="s" s="4">
        <v>4094</v>
      </c>
      <c r="C99" t="s" s="4">
        <v>3999</v>
      </c>
      <c r="D99" t="s" s="4">
        <v>421</v>
      </c>
      <c r="E99" t="s" s="4">
        <v>422</v>
      </c>
      <c r="F99" t="s" s="4">
        <v>2735</v>
      </c>
      <c r="G99" t="s" s="4">
        <v>2736</v>
      </c>
    </row>
    <row r="100" ht="45.0" customHeight="true">
      <c r="A100" t="s" s="4">
        <v>629</v>
      </c>
      <c r="B100" t="s" s="4">
        <v>4095</v>
      </c>
      <c r="C100" t="s" s="4">
        <v>3999</v>
      </c>
      <c r="D100" t="s" s="4">
        <v>320</v>
      </c>
      <c r="E100" t="s" s="4">
        <v>321</v>
      </c>
      <c r="F100" t="s" s="4">
        <v>2735</v>
      </c>
      <c r="G100" t="s" s="4">
        <v>2736</v>
      </c>
    </row>
    <row r="101" ht="45.0" customHeight="true">
      <c r="A101" t="s" s="4">
        <v>634</v>
      </c>
      <c r="B101" t="s" s="4">
        <v>4096</v>
      </c>
      <c r="C101" t="s" s="4">
        <v>3999</v>
      </c>
      <c r="D101" t="s" s="4">
        <v>110</v>
      </c>
      <c r="E101" t="s" s="4">
        <v>111</v>
      </c>
      <c r="F101" t="s" s="4">
        <v>2735</v>
      </c>
      <c r="G101" t="s" s="4">
        <v>2736</v>
      </c>
    </row>
    <row r="102" ht="45.0" customHeight="true">
      <c r="A102" t="s" s="4">
        <v>636</v>
      </c>
      <c r="B102" t="s" s="4">
        <v>4097</v>
      </c>
      <c r="C102" t="s" s="4">
        <v>3999</v>
      </c>
      <c r="D102" t="s" s="4">
        <v>460</v>
      </c>
      <c r="E102" t="s" s="4">
        <v>461</v>
      </c>
      <c r="F102" t="s" s="4">
        <v>2735</v>
      </c>
      <c r="G102" t="s" s="4">
        <v>2736</v>
      </c>
    </row>
    <row r="103" ht="45.0" customHeight="true">
      <c r="A103" t="s" s="4">
        <v>645</v>
      </c>
      <c r="B103" t="s" s="4">
        <v>4098</v>
      </c>
      <c r="C103" t="s" s="4">
        <v>3999</v>
      </c>
      <c r="D103" t="s" s="4">
        <v>460</v>
      </c>
      <c r="E103" t="s" s="4">
        <v>461</v>
      </c>
      <c r="F103" t="s" s="4">
        <v>2735</v>
      </c>
      <c r="G103" t="s" s="4">
        <v>2736</v>
      </c>
    </row>
    <row r="104" ht="45.0" customHeight="true">
      <c r="A104" t="s" s="4">
        <v>649</v>
      </c>
      <c r="B104" t="s" s="4">
        <v>4099</v>
      </c>
      <c r="C104" t="s" s="4">
        <v>3999</v>
      </c>
      <c r="D104" t="s" s="4">
        <v>110</v>
      </c>
      <c r="E104" t="s" s="4">
        <v>111</v>
      </c>
      <c r="F104" t="s" s="4">
        <v>2735</v>
      </c>
      <c r="G104" t="s" s="4">
        <v>2736</v>
      </c>
    </row>
    <row r="105" ht="45.0" customHeight="true">
      <c r="A105" t="s" s="4">
        <v>653</v>
      </c>
      <c r="B105" t="s" s="4">
        <v>4100</v>
      </c>
      <c r="C105" t="s" s="4">
        <v>3999</v>
      </c>
      <c r="D105" t="s" s="4">
        <v>480</v>
      </c>
      <c r="E105" t="s" s="4">
        <v>481</v>
      </c>
      <c r="F105" t="s" s="4">
        <v>2735</v>
      </c>
      <c r="G105" t="s" s="4">
        <v>2736</v>
      </c>
    </row>
    <row r="106" ht="45.0" customHeight="true">
      <c r="A106" t="s" s="4">
        <v>658</v>
      </c>
      <c r="B106" t="s" s="4">
        <v>4101</v>
      </c>
      <c r="C106" t="s" s="4">
        <v>3999</v>
      </c>
      <c r="D106" t="s" s="4">
        <v>355</v>
      </c>
      <c r="E106" t="s" s="4">
        <v>356</v>
      </c>
      <c r="F106" t="s" s="4">
        <v>2735</v>
      </c>
      <c r="G106" t="s" s="4">
        <v>2736</v>
      </c>
    </row>
    <row r="107" ht="45.0" customHeight="true">
      <c r="A107" t="s" s="4">
        <v>664</v>
      </c>
      <c r="B107" t="s" s="4">
        <v>4102</v>
      </c>
      <c r="C107" t="s" s="4">
        <v>3999</v>
      </c>
      <c r="D107" t="s" s="4">
        <v>241</v>
      </c>
      <c r="E107" t="s" s="4">
        <v>242</v>
      </c>
      <c r="F107" t="s" s="4">
        <v>2735</v>
      </c>
      <c r="G107" t="s" s="4">
        <v>2736</v>
      </c>
    </row>
    <row r="108" ht="45.0" customHeight="true">
      <c r="A108" t="s" s="4">
        <v>668</v>
      </c>
      <c r="B108" t="s" s="4">
        <v>4103</v>
      </c>
      <c r="C108" t="s" s="4">
        <v>3999</v>
      </c>
      <c r="D108" t="s" s="4">
        <v>241</v>
      </c>
      <c r="E108" t="s" s="4">
        <v>242</v>
      </c>
      <c r="F108" t="s" s="4">
        <v>2735</v>
      </c>
      <c r="G108" t="s" s="4">
        <v>2736</v>
      </c>
    </row>
    <row r="109" ht="45.0" customHeight="true">
      <c r="A109" t="s" s="4">
        <v>673</v>
      </c>
      <c r="B109" t="s" s="4">
        <v>4104</v>
      </c>
      <c r="C109" t="s" s="4">
        <v>3999</v>
      </c>
      <c r="D109" t="s" s="4">
        <v>241</v>
      </c>
      <c r="E109" t="s" s="4">
        <v>242</v>
      </c>
      <c r="F109" t="s" s="4">
        <v>2735</v>
      </c>
      <c r="G109" t="s" s="4">
        <v>2736</v>
      </c>
    </row>
    <row r="110" ht="45.0" customHeight="true">
      <c r="A110" t="s" s="4">
        <v>678</v>
      </c>
      <c r="B110" t="s" s="4">
        <v>4105</v>
      </c>
      <c r="C110" t="s" s="4">
        <v>3999</v>
      </c>
      <c r="D110" t="s" s="4">
        <v>403</v>
      </c>
      <c r="E110" t="s" s="4">
        <v>404</v>
      </c>
      <c r="F110" t="s" s="4">
        <v>2735</v>
      </c>
      <c r="G110" t="s" s="4">
        <v>2736</v>
      </c>
    </row>
    <row r="111" ht="45.0" customHeight="true">
      <c r="A111" t="s" s="4">
        <v>682</v>
      </c>
      <c r="B111" t="s" s="4">
        <v>4106</v>
      </c>
      <c r="C111" t="s" s="4">
        <v>3999</v>
      </c>
      <c r="D111" t="s" s="4">
        <v>166</v>
      </c>
      <c r="E111" t="s" s="4">
        <v>167</v>
      </c>
      <c r="F111" t="s" s="4">
        <v>2735</v>
      </c>
      <c r="G111" t="s" s="4">
        <v>2736</v>
      </c>
    </row>
    <row r="112" ht="45.0" customHeight="true">
      <c r="A112" t="s" s="4">
        <v>686</v>
      </c>
      <c r="B112" t="s" s="4">
        <v>4107</v>
      </c>
      <c r="C112" t="s" s="4">
        <v>3999</v>
      </c>
      <c r="D112" t="s" s="4">
        <v>184</v>
      </c>
      <c r="E112" t="s" s="4">
        <v>185</v>
      </c>
      <c r="F112" t="s" s="4">
        <v>2735</v>
      </c>
      <c r="G112" t="s" s="4">
        <v>2736</v>
      </c>
    </row>
    <row r="113" ht="45.0" customHeight="true">
      <c r="A113" t="s" s="4">
        <v>689</v>
      </c>
      <c r="B113" t="s" s="4">
        <v>4108</v>
      </c>
      <c r="C113" t="s" s="4">
        <v>3999</v>
      </c>
      <c r="D113" t="s" s="4">
        <v>191</v>
      </c>
      <c r="E113" t="s" s="4">
        <v>192</v>
      </c>
      <c r="F113" t="s" s="4">
        <v>2735</v>
      </c>
      <c r="G113" t="s" s="4">
        <v>2736</v>
      </c>
    </row>
    <row r="114" ht="45.0" customHeight="true">
      <c r="A114" t="s" s="4">
        <v>693</v>
      </c>
      <c r="B114" t="s" s="4">
        <v>4109</v>
      </c>
      <c r="C114" t="s" s="4">
        <v>3999</v>
      </c>
      <c r="D114" t="s" s="4">
        <v>184</v>
      </c>
      <c r="E114" t="s" s="4">
        <v>185</v>
      </c>
      <c r="F114" t="s" s="4">
        <v>2735</v>
      </c>
      <c r="G114" t="s" s="4">
        <v>2736</v>
      </c>
    </row>
    <row r="115" ht="45.0" customHeight="true">
      <c r="A115" t="s" s="4">
        <v>697</v>
      </c>
      <c r="B115" t="s" s="4">
        <v>4110</v>
      </c>
      <c r="C115" t="s" s="4">
        <v>3999</v>
      </c>
      <c r="D115" t="s" s="4">
        <v>191</v>
      </c>
      <c r="E115" t="s" s="4">
        <v>192</v>
      </c>
      <c r="F115" t="s" s="4">
        <v>2735</v>
      </c>
      <c r="G115" t="s" s="4">
        <v>2736</v>
      </c>
    </row>
    <row r="116" ht="45.0" customHeight="true">
      <c r="A116" t="s" s="4">
        <v>701</v>
      </c>
      <c r="B116" t="s" s="4">
        <v>4111</v>
      </c>
      <c r="C116" t="s" s="4">
        <v>3999</v>
      </c>
      <c r="D116" t="s" s="4">
        <v>191</v>
      </c>
      <c r="E116" t="s" s="4">
        <v>192</v>
      </c>
      <c r="F116" t="s" s="4">
        <v>2735</v>
      </c>
      <c r="G116" t="s" s="4">
        <v>2736</v>
      </c>
    </row>
    <row r="117" ht="45.0" customHeight="true">
      <c r="A117" t="s" s="4">
        <v>706</v>
      </c>
      <c r="B117" t="s" s="4">
        <v>4112</v>
      </c>
      <c r="C117" t="s" s="4">
        <v>3999</v>
      </c>
      <c r="D117" t="s" s="4">
        <v>184</v>
      </c>
      <c r="E117" t="s" s="4">
        <v>185</v>
      </c>
      <c r="F117" t="s" s="4">
        <v>2735</v>
      </c>
      <c r="G117" t="s" s="4">
        <v>2736</v>
      </c>
    </row>
    <row r="118" ht="45.0" customHeight="true">
      <c r="A118" t="s" s="4">
        <v>711</v>
      </c>
      <c r="B118" t="s" s="4">
        <v>4113</v>
      </c>
      <c r="C118" t="s" s="4">
        <v>3999</v>
      </c>
      <c r="D118" t="s" s="4">
        <v>421</v>
      </c>
      <c r="E118" t="s" s="4">
        <v>422</v>
      </c>
      <c r="F118" t="s" s="4">
        <v>2735</v>
      </c>
      <c r="G118" t="s" s="4">
        <v>2736</v>
      </c>
    </row>
    <row r="119" ht="45.0" customHeight="true">
      <c r="A119" t="s" s="4">
        <v>715</v>
      </c>
      <c r="B119" t="s" s="4">
        <v>4114</v>
      </c>
      <c r="C119" t="s" s="4">
        <v>3999</v>
      </c>
      <c r="D119" t="s" s="4">
        <v>166</v>
      </c>
      <c r="E119" t="s" s="4">
        <v>167</v>
      </c>
      <c r="F119" t="s" s="4">
        <v>2735</v>
      </c>
      <c r="G119" t="s" s="4">
        <v>2736</v>
      </c>
    </row>
    <row r="120" ht="45.0" customHeight="true">
      <c r="A120" t="s" s="4">
        <v>720</v>
      </c>
      <c r="B120" t="s" s="4">
        <v>4115</v>
      </c>
      <c r="C120" t="s" s="4">
        <v>3999</v>
      </c>
      <c r="D120" t="s" s="4">
        <v>460</v>
      </c>
      <c r="E120" t="s" s="4">
        <v>461</v>
      </c>
      <c r="F120" t="s" s="4">
        <v>2735</v>
      </c>
      <c r="G120" t="s" s="4">
        <v>2736</v>
      </c>
    </row>
    <row r="121" ht="45.0" customHeight="true">
      <c r="A121" t="s" s="4">
        <v>725</v>
      </c>
      <c r="B121" t="s" s="4">
        <v>4116</v>
      </c>
      <c r="C121" t="s" s="4">
        <v>3999</v>
      </c>
      <c r="D121" t="s" s="4">
        <v>230</v>
      </c>
      <c r="E121" t="s" s="4">
        <v>231</v>
      </c>
      <c r="F121" t="s" s="4">
        <v>2735</v>
      </c>
      <c r="G121" t="s" s="4">
        <v>2736</v>
      </c>
    </row>
    <row r="122" ht="45.0" customHeight="true">
      <c r="A122" t="s" s="4">
        <v>729</v>
      </c>
      <c r="B122" t="s" s="4">
        <v>4117</v>
      </c>
      <c r="C122" t="s" s="4">
        <v>3999</v>
      </c>
      <c r="D122" t="s" s="4">
        <v>166</v>
      </c>
      <c r="E122" t="s" s="4">
        <v>167</v>
      </c>
      <c r="F122" t="s" s="4">
        <v>2735</v>
      </c>
      <c r="G122" t="s" s="4">
        <v>2736</v>
      </c>
    </row>
    <row r="123" ht="45.0" customHeight="true">
      <c r="A123" t="s" s="4">
        <v>732</v>
      </c>
      <c r="B123" t="s" s="4">
        <v>4118</v>
      </c>
      <c r="C123" t="s" s="4">
        <v>3999</v>
      </c>
      <c r="D123" t="s" s="4">
        <v>110</v>
      </c>
      <c r="E123" t="s" s="4">
        <v>111</v>
      </c>
      <c r="F123" t="s" s="4">
        <v>2735</v>
      </c>
      <c r="G123" t="s" s="4">
        <v>2736</v>
      </c>
    </row>
    <row r="124" ht="45.0" customHeight="true">
      <c r="A124" t="s" s="4">
        <v>736</v>
      </c>
      <c r="B124" t="s" s="4">
        <v>4119</v>
      </c>
      <c r="C124" t="s" s="4">
        <v>3999</v>
      </c>
      <c r="D124" t="s" s="4">
        <v>241</v>
      </c>
      <c r="E124" t="s" s="4">
        <v>242</v>
      </c>
      <c r="F124" t="s" s="4">
        <v>2735</v>
      </c>
      <c r="G124" t="s" s="4">
        <v>2736</v>
      </c>
    </row>
    <row r="125" ht="45.0" customHeight="true">
      <c r="A125" t="s" s="4">
        <v>740</v>
      </c>
      <c r="B125" t="s" s="4">
        <v>4120</v>
      </c>
      <c r="C125" t="s" s="4">
        <v>3999</v>
      </c>
      <c r="D125" t="s" s="4">
        <v>403</v>
      </c>
      <c r="E125" t="s" s="4">
        <v>404</v>
      </c>
      <c r="F125" t="s" s="4">
        <v>2735</v>
      </c>
      <c r="G125" t="s" s="4">
        <v>2736</v>
      </c>
    </row>
    <row r="126" ht="45.0" customHeight="true">
      <c r="A126" t="s" s="4">
        <v>744</v>
      </c>
      <c r="B126" t="s" s="4">
        <v>4121</v>
      </c>
      <c r="C126" t="s" s="4">
        <v>3999</v>
      </c>
      <c r="D126" t="s" s="4">
        <v>460</v>
      </c>
      <c r="E126" t="s" s="4">
        <v>461</v>
      </c>
      <c r="F126" t="s" s="4">
        <v>2735</v>
      </c>
      <c r="G126" t="s" s="4">
        <v>2736</v>
      </c>
    </row>
    <row r="127" ht="45.0" customHeight="true">
      <c r="A127" t="s" s="4">
        <v>751</v>
      </c>
      <c r="B127" t="s" s="4">
        <v>4122</v>
      </c>
      <c r="C127" t="s" s="4">
        <v>3999</v>
      </c>
      <c r="D127" t="s" s="4">
        <v>403</v>
      </c>
      <c r="E127" t="s" s="4">
        <v>404</v>
      </c>
      <c r="F127" t="s" s="4">
        <v>2735</v>
      </c>
      <c r="G127" t="s" s="4">
        <v>2736</v>
      </c>
    </row>
    <row r="128" ht="45.0" customHeight="true">
      <c r="A128" t="s" s="4">
        <v>756</v>
      </c>
      <c r="B128" t="s" s="4">
        <v>4123</v>
      </c>
      <c r="C128" t="s" s="4">
        <v>3999</v>
      </c>
      <c r="D128" t="s" s="4">
        <v>110</v>
      </c>
      <c r="E128" t="s" s="4">
        <v>111</v>
      </c>
      <c r="F128" t="s" s="4">
        <v>2735</v>
      </c>
      <c r="G128" t="s" s="4">
        <v>2736</v>
      </c>
    </row>
    <row r="129" ht="45.0" customHeight="true">
      <c r="A129" t="s" s="4">
        <v>761</v>
      </c>
      <c r="B129" t="s" s="4">
        <v>4124</v>
      </c>
      <c r="C129" t="s" s="4">
        <v>3999</v>
      </c>
      <c r="D129" t="s" s="4">
        <v>184</v>
      </c>
      <c r="E129" t="s" s="4">
        <v>185</v>
      </c>
      <c r="F129" t="s" s="4">
        <v>2735</v>
      </c>
      <c r="G129" t="s" s="4">
        <v>2736</v>
      </c>
    </row>
    <row r="130" ht="45.0" customHeight="true">
      <c r="A130" t="s" s="4">
        <v>766</v>
      </c>
      <c r="B130" t="s" s="4">
        <v>4125</v>
      </c>
      <c r="C130" t="s" s="4">
        <v>3999</v>
      </c>
      <c r="D130" t="s" s="4">
        <v>2250</v>
      </c>
      <c r="E130" t="s" s="4">
        <v>2251</v>
      </c>
      <c r="F130" t="s" s="4">
        <v>2735</v>
      </c>
      <c r="G130" t="s" s="4">
        <v>2736</v>
      </c>
    </row>
    <row r="131" ht="45.0" customHeight="true">
      <c r="A131" t="s" s="4">
        <v>769</v>
      </c>
      <c r="B131" t="s" s="4">
        <v>4126</v>
      </c>
      <c r="C131" t="s" s="4">
        <v>3999</v>
      </c>
      <c r="D131" t="s" s="4">
        <v>460</v>
      </c>
      <c r="E131" t="s" s="4">
        <v>461</v>
      </c>
      <c r="F131" t="s" s="4">
        <v>2735</v>
      </c>
      <c r="G131" t="s" s="4">
        <v>2736</v>
      </c>
    </row>
    <row r="132" ht="45.0" customHeight="true">
      <c r="A132" t="s" s="4">
        <v>774</v>
      </c>
      <c r="B132" t="s" s="4">
        <v>4127</v>
      </c>
      <c r="C132" t="s" s="4">
        <v>3999</v>
      </c>
      <c r="D132" t="s" s="4">
        <v>166</v>
      </c>
      <c r="E132" t="s" s="4">
        <v>167</v>
      </c>
      <c r="F132" t="s" s="4">
        <v>2735</v>
      </c>
      <c r="G132" t="s" s="4">
        <v>2736</v>
      </c>
    </row>
    <row r="133" ht="45.0" customHeight="true">
      <c r="A133" t="s" s="4">
        <v>777</v>
      </c>
      <c r="B133" t="s" s="4">
        <v>4128</v>
      </c>
      <c r="C133" t="s" s="4">
        <v>3999</v>
      </c>
      <c r="D133" t="s" s="4">
        <v>110</v>
      </c>
      <c r="E133" t="s" s="4">
        <v>111</v>
      </c>
      <c r="F133" t="s" s="4">
        <v>2735</v>
      </c>
      <c r="G133" t="s" s="4">
        <v>2736</v>
      </c>
    </row>
    <row r="134" ht="45.0" customHeight="true">
      <c r="A134" t="s" s="4">
        <v>784</v>
      </c>
      <c r="B134" t="s" s="4">
        <v>4129</v>
      </c>
      <c r="C134" t="s" s="4">
        <v>3999</v>
      </c>
      <c r="D134" t="s" s="4">
        <v>149</v>
      </c>
      <c r="E134" t="s" s="4">
        <v>150</v>
      </c>
      <c r="F134" t="s" s="4">
        <v>2735</v>
      </c>
      <c r="G134" t="s" s="4">
        <v>2736</v>
      </c>
    </row>
    <row r="135" ht="45.0" customHeight="true">
      <c r="A135" t="s" s="4">
        <v>786</v>
      </c>
      <c r="B135" t="s" s="4">
        <v>4130</v>
      </c>
      <c r="C135" t="s" s="4">
        <v>3999</v>
      </c>
      <c r="D135" t="s" s="4">
        <v>241</v>
      </c>
      <c r="E135" t="s" s="4">
        <v>242</v>
      </c>
      <c r="F135" t="s" s="4">
        <v>2735</v>
      </c>
      <c r="G135" t="s" s="4">
        <v>2736</v>
      </c>
    </row>
    <row r="136" ht="45.0" customHeight="true">
      <c r="A136" t="s" s="4">
        <v>791</v>
      </c>
      <c r="B136" t="s" s="4">
        <v>4131</v>
      </c>
      <c r="C136" t="s" s="4">
        <v>3999</v>
      </c>
      <c r="D136" t="s" s="4">
        <v>166</v>
      </c>
      <c r="E136" t="s" s="4">
        <v>167</v>
      </c>
      <c r="F136" t="s" s="4">
        <v>2735</v>
      </c>
      <c r="G136" t="s" s="4">
        <v>2736</v>
      </c>
    </row>
    <row r="137" ht="45.0" customHeight="true">
      <c r="A137" t="s" s="4">
        <v>795</v>
      </c>
      <c r="B137" t="s" s="4">
        <v>4132</v>
      </c>
      <c r="C137" t="s" s="4">
        <v>3999</v>
      </c>
      <c r="D137" t="s" s="4">
        <v>343</v>
      </c>
      <c r="E137" t="s" s="4">
        <v>344</v>
      </c>
      <c r="F137" t="s" s="4">
        <v>2735</v>
      </c>
      <c r="G137" t="s" s="4">
        <v>2736</v>
      </c>
    </row>
    <row r="138" ht="45.0" customHeight="true">
      <c r="A138" t="s" s="4">
        <v>798</v>
      </c>
      <c r="B138" t="s" s="4">
        <v>4133</v>
      </c>
      <c r="C138" t="s" s="4">
        <v>3999</v>
      </c>
      <c r="D138" t="s" s="4">
        <v>460</v>
      </c>
      <c r="E138" t="s" s="4">
        <v>461</v>
      </c>
      <c r="F138" t="s" s="4">
        <v>2735</v>
      </c>
      <c r="G138" t="s" s="4">
        <v>2736</v>
      </c>
    </row>
    <row r="139" ht="45.0" customHeight="true">
      <c r="A139" t="s" s="4">
        <v>802</v>
      </c>
      <c r="B139" t="s" s="4">
        <v>4134</v>
      </c>
      <c r="C139" t="s" s="4">
        <v>3999</v>
      </c>
      <c r="D139" t="s" s="4">
        <v>241</v>
      </c>
      <c r="E139" t="s" s="4">
        <v>242</v>
      </c>
      <c r="F139" t="s" s="4">
        <v>2735</v>
      </c>
      <c r="G139" t="s" s="4">
        <v>2736</v>
      </c>
    </row>
    <row r="140" ht="45.0" customHeight="true">
      <c r="A140" t="s" s="4">
        <v>807</v>
      </c>
      <c r="B140" t="s" s="4">
        <v>4135</v>
      </c>
      <c r="C140" t="s" s="4">
        <v>3999</v>
      </c>
      <c r="D140" t="s" s="4">
        <v>241</v>
      </c>
      <c r="E140" t="s" s="4">
        <v>242</v>
      </c>
      <c r="F140" t="s" s="4">
        <v>2735</v>
      </c>
      <c r="G140" t="s" s="4">
        <v>2736</v>
      </c>
    </row>
    <row r="141" ht="45.0" customHeight="true">
      <c r="A141" t="s" s="4">
        <v>811</v>
      </c>
      <c r="B141" t="s" s="4">
        <v>4136</v>
      </c>
      <c r="C141" t="s" s="4">
        <v>3999</v>
      </c>
      <c r="D141" t="s" s="4">
        <v>241</v>
      </c>
      <c r="E141" t="s" s="4">
        <v>242</v>
      </c>
      <c r="F141" t="s" s="4">
        <v>2735</v>
      </c>
      <c r="G141" t="s" s="4">
        <v>2736</v>
      </c>
    </row>
    <row r="142" ht="45.0" customHeight="true">
      <c r="A142" t="s" s="4">
        <v>815</v>
      </c>
      <c r="B142" t="s" s="4">
        <v>4137</v>
      </c>
      <c r="C142" t="s" s="4">
        <v>3999</v>
      </c>
      <c r="D142" t="s" s="4">
        <v>166</v>
      </c>
      <c r="E142" t="s" s="4">
        <v>167</v>
      </c>
      <c r="F142" t="s" s="4">
        <v>2735</v>
      </c>
      <c r="G142" t="s" s="4">
        <v>2736</v>
      </c>
    </row>
    <row r="143" ht="45.0" customHeight="true">
      <c r="A143" t="s" s="4">
        <v>819</v>
      </c>
      <c r="B143" t="s" s="4">
        <v>4138</v>
      </c>
      <c r="C143" t="s" s="4">
        <v>3999</v>
      </c>
      <c r="D143" t="s" s="4">
        <v>241</v>
      </c>
      <c r="E143" t="s" s="4">
        <v>242</v>
      </c>
      <c r="F143" t="s" s="4">
        <v>2735</v>
      </c>
      <c r="G143" t="s" s="4">
        <v>2736</v>
      </c>
    </row>
    <row r="144" ht="45.0" customHeight="true">
      <c r="A144" t="s" s="4">
        <v>823</v>
      </c>
      <c r="B144" t="s" s="4">
        <v>4139</v>
      </c>
      <c r="C144" t="s" s="4">
        <v>3999</v>
      </c>
      <c r="D144" t="s" s="4">
        <v>166</v>
      </c>
      <c r="E144" t="s" s="4">
        <v>167</v>
      </c>
      <c r="F144" t="s" s="4">
        <v>2735</v>
      </c>
      <c r="G144" t="s" s="4">
        <v>2736</v>
      </c>
    </row>
    <row r="145" ht="45.0" customHeight="true">
      <c r="A145" t="s" s="4">
        <v>827</v>
      </c>
      <c r="B145" t="s" s="4">
        <v>4140</v>
      </c>
      <c r="C145" t="s" s="4">
        <v>3999</v>
      </c>
      <c r="D145" t="s" s="4">
        <v>184</v>
      </c>
      <c r="E145" t="s" s="4">
        <v>185</v>
      </c>
      <c r="F145" t="s" s="4">
        <v>2735</v>
      </c>
      <c r="G145" t="s" s="4">
        <v>2736</v>
      </c>
    </row>
    <row r="146" ht="45.0" customHeight="true">
      <c r="A146" t="s" s="4">
        <v>833</v>
      </c>
      <c r="B146" t="s" s="4">
        <v>4141</v>
      </c>
      <c r="C146" t="s" s="4">
        <v>3999</v>
      </c>
      <c r="D146" t="s" s="4">
        <v>460</v>
      </c>
      <c r="E146" t="s" s="4">
        <v>461</v>
      </c>
      <c r="F146" t="s" s="4">
        <v>2735</v>
      </c>
      <c r="G146" t="s" s="4">
        <v>2736</v>
      </c>
    </row>
    <row r="147" ht="45.0" customHeight="true">
      <c r="A147" t="s" s="4">
        <v>838</v>
      </c>
      <c r="B147" t="s" s="4">
        <v>4142</v>
      </c>
      <c r="C147" t="s" s="4">
        <v>3999</v>
      </c>
      <c r="D147" t="s" s="4">
        <v>643</v>
      </c>
      <c r="E147" t="s" s="4">
        <v>644</v>
      </c>
      <c r="F147" t="s" s="4">
        <v>2735</v>
      </c>
      <c r="G147" t="s" s="4">
        <v>2736</v>
      </c>
    </row>
    <row r="148" ht="45.0" customHeight="true">
      <c r="A148" t="s" s="4">
        <v>843</v>
      </c>
      <c r="B148" t="s" s="4">
        <v>4143</v>
      </c>
      <c r="C148" t="s" s="4">
        <v>3999</v>
      </c>
      <c r="D148" t="s" s="4">
        <v>511</v>
      </c>
      <c r="E148" t="s" s="4">
        <v>512</v>
      </c>
      <c r="F148" t="s" s="4">
        <v>2735</v>
      </c>
      <c r="G148" t="s" s="4">
        <v>2736</v>
      </c>
    </row>
    <row r="149" ht="45.0" customHeight="true">
      <c r="A149" t="s" s="4">
        <v>846</v>
      </c>
      <c r="B149" t="s" s="4">
        <v>4144</v>
      </c>
      <c r="C149" t="s" s="4">
        <v>3999</v>
      </c>
      <c r="D149" t="s" s="4">
        <v>241</v>
      </c>
      <c r="E149" t="s" s="4">
        <v>242</v>
      </c>
      <c r="F149" t="s" s="4">
        <v>2735</v>
      </c>
      <c r="G149" t="s" s="4">
        <v>2736</v>
      </c>
    </row>
    <row r="150" ht="45.0" customHeight="true">
      <c r="A150" t="s" s="4">
        <v>849</v>
      </c>
      <c r="B150" t="s" s="4">
        <v>4145</v>
      </c>
      <c r="C150" t="s" s="4">
        <v>3999</v>
      </c>
      <c r="D150" t="s" s="4">
        <v>656</v>
      </c>
      <c r="E150" t="s" s="4">
        <v>657</v>
      </c>
      <c r="F150" t="s" s="4">
        <v>2735</v>
      </c>
      <c r="G150" t="s" s="4">
        <v>2736</v>
      </c>
    </row>
    <row r="151" ht="45.0" customHeight="true">
      <c r="A151" t="s" s="4">
        <v>852</v>
      </c>
      <c r="B151" t="s" s="4">
        <v>4146</v>
      </c>
      <c r="C151" t="s" s="4">
        <v>3999</v>
      </c>
      <c r="D151" t="s" s="4">
        <v>662</v>
      </c>
      <c r="E151" t="s" s="4">
        <v>663</v>
      </c>
      <c r="F151" t="s" s="4">
        <v>2735</v>
      </c>
      <c r="G151" t="s" s="4">
        <v>2736</v>
      </c>
    </row>
    <row r="152" ht="45.0" customHeight="true">
      <c r="A152" t="s" s="4">
        <v>855</v>
      </c>
      <c r="B152" t="s" s="4">
        <v>4147</v>
      </c>
      <c r="C152" t="s" s="4">
        <v>3999</v>
      </c>
      <c r="D152" t="s" s="4">
        <v>184</v>
      </c>
      <c r="E152" t="s" s="4">
        <v>185</v>
      </c>
      <c r="F152" t="s" s="4">
        <v>2735</v>
      </c>
      <c r="G152" t="s" s="4">
        <v>2736</v>
      </c>
    </row>
    <row r="153" ht="45.0" customHeight="true">
      <c r="A153" t="s" s="4">
        <v>858</v>
      </c>
      <c r="B153" t="s" s="4">
        <v>4148</v>
      </c>
      <c r="C153" t="s" s="4">
        <v>3999</v>
      </c>
      <c r="D153" t="s" s="4">
        <v>94</v>
      </c>
      <c r="E153" t="s" s="4">
        <v>96</v>
      </c>
      <c r="F153" t="s" s="4">
        <v>2735</v>
      </c>
      <c r="G153" t="s" s="4">
        <v>2736</v>
      </c>
    </row>
    <row r="154" ht="45.0" customHeight="true">
      <c r="A154" t="s" s="4">
        <v>862</v>
      </c>
      <c r="B154" t="s" s="4">
        <v>4149</v>
      </c>
      <c r="C154" t="s" s="4">
        <v>3999</v>
      </c>
      <c r="D154" t="s" s="4">
        <v>184</v>
      </c>
      <c r="E154" t="s" s="4">
        <v>185</v>
      </c>
      <c r="F154" t="s" s="4">
        <v>2735</v>
      </c>
      <c r="G154" t="s" s="4">
        <v>2736</v>
      </c>
    </row>
    <row r="155" ht="45.0" customHeight="true">
      <c r="A155" t="s" s="4">
        <v>865</v>
      </c>
      <c r="B155" t="s" s="4">
        <v>4150</v>
      </c>
      <c r="C155" t="s" s="4">
        <v>3999</v>
      </c>
      <c r="D155" t="s" s="4">
        <v>191</v>
      </c>
      <c r="E155" t="s" s="4">
        <v>192</v>
      </c>
      <c r="F155" t="s" s="4">
        <v>2735</v>
      </c>
      <c r="G155" t="s" s="4">
        <v>2736</v>
      </c>
    </row>
    <row r="156" ht="45.0" customHeight="true">
      <c r="A156" t="s" s="4">
        <v>869</v>
      </c>
      <c r="B156" t="s" s="4">
        <v>4151</v>
      </c>
      <c r="C156" t="s" s="4">
        <v>3999</v>
      </c>
      <c r="D156" t="s" s="4">
        <v>184</v>
      </c>
      <c r="E156" t="s" s="4">
        <v>185</v>
      </c>
      <c r="F156" t="s" s="4">
        <v>2735</v>
      </c>
      <c r="G156" t="s" s="4">
        <v>2736</v>
      </c>
    </row>
    <row r="157" ht="45.0" customHeight="true">
      <c r="A157" t="s" s="4">
        <v>875</v>
      </c>
      <c r="B157" t="s" s="4">
        <v>4152</v>
      </c>
      <c r="C157" t="s" s="4">
        <v>3999</v>
      </c>
      <c r="D157" t="s" s="4">
        <v>184</v>
      </c>
      <c r="E157" t="s" s="4">
        <v>185</v>
      </c>
      <c r="F157" t="s" s="4">
        <v>2735</v>
      </c>
      <c r="G157" t="s" s="4">
        <v>2736</v>
      </c>
    </row>
    <row r="158" ht="45.0" customHeight="true">
      <c r="A158" t="s" s="4">
        <v>881</v>
      </c>
      <c r="B158" t="s" s="4">
        <v>4153</v>
      </c>
      <c r="C158" t="s" s="4">
        <v>3999</v>
      </c>
      <c r="D158" t="s" s="4">
        <v>184</v>
      </c>
      <c r="E158" t="s" s="4">
        <v>185</v>
      </c>
      <c r="F158" t="s" s="4">
        <v>2735</v>
      </c>
      <c r="G158" t="s" s="4">
        <v>2736</v>
      </c>
    </row>
    <row r="159" ht="45.0" customHeight="true">
      <c r="A159" t="s" s="4">
        <v>886</v>
      </c>
      <c r="B159" t="s" s="4">
        <v>4154</v>
      </c>
      <c r="C159" t="s" s="4">
        <v>3999</v>
      </c>
      <c r="D159" t="s" s="4">
        <v>184</v>
      </c>
      <c r="E159" t="s" s="4">
        <v>185</v>
      </c>
      <c r="F159" t="s" s="4">
        <v>2735</v>
      </c>
      <c r="G159" t="s" s="4">
        <v>2736</v>
      </c>
    </row>
    <row r="160" ht="45.0" customHeight="true">
      <c r="A160" t="s" s="4">
        <v>891</v>
      </c>
      <c r="B160" t="s" s="4">
        <v>4155</v>
      </c>
      <c r="C160" t="s" s="4">
        <v>3999</v>
      </c>
      <c r="D160" t="s" s="4">
        <v>403</v>
      </c>
      <c r="E160" t="s" s="4">
        <v>404</v>
      </c>
      <c r="F160" t="s" s="4">
        <v>2735</v>
      </c>
      <c r="G160" t="s" s="4">
        <v>2736</v>
      </c>
    </row>
    <row r="161" ht="45.0" customHeight="true">
      <c r="A161" t="s" s="4">
        <v>895</v>
      </c>
      <c r="B161" t="s" s="4">
        <v>4156</v>
      </c>
      <c r="C161" t="s" s="4">
        <v>3999</v>
      </c>
      <c r="D161" t="s" s="4">
        <v>403</v>
      </c>
      <c r="E161" t="s" s="4">
        <v>404</v>
      </c>
      <c r="F161" t="s" s="4">
        <v>2735</v>
      </c>
      <c r="G161" t="s" s="4">
        <v>2736</v>
      </c>
    </row>
    <row r="162" ht="45.0" customHeight="true">
      <c r="A162" t="s" s="4">
        <v>900</v>
      </c>
      <c r="B162" t="s" s="4">
        <v>4157</v>
      </c>
      <c r="C162" t="s" s="4">
        <v>3999</v>
      </c>
      <c r="D162" t="s" s="4">
        <v>343</v>
      </c>
      <c r="E162" t="s" s="4">
        <v>344</v>
      </c>
      <c r="F162" t="s" s="4">
        <v>2735</v>
      </c>
      <c r="G162" t="s" s="4">
        <v>2736</v>
      </c>
    </row>
    <row r="163" ht="45.0" customHeight="true">
      <c r="A163" t="s" s="4">
        <v>905</v>
      </c>
      <c r="B163" t="s" s="4">
        <v>4158</v>
      </c>
      <c r="C163" t="s" s="4">
        <v>3999</v>
      </c>
      <c r="D163" t="s" s="4">
        <v>230</v>
      </c>
      <c r="E163" t="s" s="4">
        <v>231</v>
      </c>
      <c r="F163" t="s" s="4">
        <v>2735</v>
      </c>
      <c r="G163" t="s" s="4">
        <v>2736</v>
      </c>
    </row>
    <row r="164" ht="45.0" customHeight="true">
      <c r="A164" t="s" s="4">
        <v>909</v>
      </c>
      <c r="B164" t="s" s="4">
        <v>4159</v>
      </c>
      <c r="C164" t="s" s="4">
        <v>3999</v>
      </c>
      <c r="D164" t="s" s="4">
        <v>110</v>
      </c>
      <c r="E164" t="s" s="4">
        <v>111</v>
      </c>
      <c r="F164" t="s" s="4">
        <v>2735</v>
      </c>
      <c r="G164" t="s" s="4">
        <v>2736</v>
      </c>
    </row>
    <row r="165" ht="45.0" customHeight="true">
      <c r="A165" t="s" s="4">
        <v>915</v>
      </c>
      <c r="B165" t="s" s="4">
        <v>4160</v>
      </c>
      <c r="C165" t="s" s="4">
        <v>3999</v>
      </c>
      <c r="D165" t="s" s="4">
        <v>343</v>
      </c>
      <c r="E165" t="s" s="4">
        <v>344</v>
      </c>
      <c r="F165" t="s" s="4">
        <v>2735</v>
      </c>
      <c r="G165" t="s" s="4">
        <v>2736</v>
      </c>
    </row>
    <row r="166" ht="45.0" customHeight="true">
      <c r="A166" t="s" s="4">
        <v>921</v>
      </c>
      <c r="B166" t="s" s="4">
        <v>4161</v>
      </c>
      <c r="C166" t="s" s="4">
        <v>3999</v>
      </c>
      <c r="D166" t="s" s="4">
        <v>718</v>
      </c>
      <c r="E166" t="s" s="4">
        <v>719</v>
      </c>
      <c r="F166" t="s" s="4">
        <v>2735</v>
      </c>
      <c r="G166" t="s" s="4">
        <v>2736</v>
      </c>
    </row>
    <row r="167" ht="45.0" customHeight="true">
      <c r="A167" t="s" s="4">
        <v>928</v>
      </c>
      <c r="B167" t="s" s="4">
        <v>4162</v>
      </c>
      <c r="C167" t="s" s="4">
        <v>3999</v>
      </c>
      <c r="D167" t="s" s="4">
        <v>926</v>
      </c>
      <c r="E167" t="s" s="4">
        <v>927</v>
      </c>
      <c r="F167" t="s" s="4">
        <v>2735</v>
      </c>
      <c r="G167" t="s" s="4">
        <v>2736</v>
      </c>
    </row>
    <row r="168" ht="45.0" customHeight="true">
      <c r="A168" t="s" s="4">
        <v>936</v>
      </c>
      <c r="B168" t="s" s="4">
        <v>4163</v>
      </c>
      <c r="C168" t="s" s="4">
        <v>3999</v>
      </c>
      <c r="D168" t="s" s="4">
        <v>934</v>
      </c>
      <c r="E168" t="s" s="4">
        <v>935</v>
      </c>
      <c r="F168" t="s" s="4">
        <v>2735</v>
      </c>
      <c r="G168" t="s" s="4">
        <v>2736</v>
      </c>
    </row>
    <row r="169" ht="45.0" customHeight="true">
      <c r="A169" t="s" s="4">
        <v>942</v>
      </c>
      <c r="B169" t="s" s="4">
        <v>4164</v>
      </c>
      <c r="C169" t="s" s="4">
        <v>3999</v>
      </c>
      <c r="D169" t="s" s="4">
        <v>934</v>
      </c>
      <c r="E169" t="s" s="4">
        <v>935</v>
      </c>
      <c r="F169" t="s" s="4">
        <v>2735</v>
      </c>
      <c r="G169" t="s" s="4">
        <v>2736</v>
      </c>
    </row>
    <row r="170" ht="45.0" customHeight="true">
      <c r="A170" t="s" s="4">
        <v>946</v>
      </c>
      <c r="B170" t="s" s="4">
        <v>4165</v>
      </c>
      <c r="C170" t="s" s="4">
        <v>3999</v>
      </c>
      <c r="D170" t="s" s="4">
        <v>934</v>
      </c>
      <c r="E170" t="s" s="4">
        <v>935</v>
      </c>
      <c r="F170" t="s" s="4">
        <v>2735</v>
      </c>
      <c r="G170" t="s" s="4">
        <v>2736</v>
      </c>
    </row>
    <row r="171" ht="45.0" customHeight="true">
      <c r="A171" t="s" s="4">
        <v>953</v>
      </c>
      <c r="B171" t="s" s="4">
        <v>4166</v>
      </c>
      <c r="C171" t="s" s="4">
        <v>3999</v>
      </c>
      <c r="D171" t="s" s="4">
        <v>951</v>
      </c>
      <c r="E171" t="s" s="4">
        <v>952</v>
      </c>
      <c r="F171" t="s" s="4">
        <v>2735</v>
      </c>
      <c r="G171" t="s" s="4">
        <v>2736</v>
      </c>
    </row>
    <row r="172" ht="45.0" customHeight="true">
      <c r="A172" t="s" s="4">
        <v>955</v>
      </c>
      <c r="B172" t="s" s="4">
        <v>4167</v>
      </c>
      <c r="C172" t="s" s="4">
        <v>3999</v>
      </c>
      <c r="D172" t="s" s="4">
        <v>110</v>
      </c>
      <c r="E172" t="s" s="4">
        <v>111</v>
      </c>
      <c r="F172" t="s" s="4">
        <v>2735</v>
      </c>
      <c r="G172" t="s" s="4">
        <v>2736</v>
      </c>
    </row>
    <row r="173" ht="45.0" customHeight="true">
      <c r="A173" t="s" s="4">
        <v>959</v>
      </c>
      <c r="B173" t="s" s="4">
        <v>4168</v>
      </c>
      <c r="C173" t="s" s="4">
        <v>3999</v>
      </c>
      <c r="D173" t="s" s="4">
        <v>94</v>
      </c>
      <c r="E173" t="s" s="4">
        <v>96</v>
      </c>
      <c r="F173" t="s" s="4">
        <v>2735</v>
      </c>
      <c r="G173" t="s" s="4">
        <v>2736</v>
      </c>
    </row>
    <row r="174" ht="45.0" customHeight="true">
      <c r="A174" t="s" s="4">
        <v>964</v>
      </c>
      <c r="B174" t="s" s="4">
        <v>4169</v>
      </c>
      <c r="C174" t="s" s="4">
        <v>3999</v>
      </c>
      <c r="D174" t="s" s="4">
        <v>460</v>
      </c>
      <c r="E174" t="s" s="4">
        <v>461</v>
      </c>
      <c r="F174" t="s" s="4">
        <v>2735</v>
      </c>
      <c r="G174" t="s" s="4">
        <v>2736</v>
      </c>
    </row>
    <row r="175" ht="45.0" customHeight="true">
      <c r="A175" t="s" s="4">
        <v>967</v>
      </c>
      <c r="B175" t="s" s="4">
        <v>4170</v>
      </c>
      <c r="C175" t="s" s="4">
        <v>3999</v>
      </c>
      <c r="D175" t="s" s="4">
        <v>403</v>
      </c>
      <c r="E175" t="s" s="4">
        <v>404</v>
      </c>
      <c r="F175" t="s" s="4">
        <v>2735</v>
      </c>
      <c r="G175" t="s" s="4">
        <v>2736</v>
      </c>
    </row>
    <row r="176" ht="45.0" customHeight="true">
      <c r="A176" t="s" s="4">
        <v>971</v>
      </c>
      <c r="B176" t="s" s="4">
        <v>4171</v>
      </c>
      <c r="C176" t="s" s="4">
        <v>3999</v>
      </c>
      <c r="D176" t="s" s="4">
        <v>241</v>
      </c>
      <c r="E176" t="s" s="4">
        <v>242</v>
      </c>
      <c r="F176" t="s" s="4">
        <v>2735</v>
      </c>
      <c r="G176" t="s" s="4">
        <v>2736</v>
      </c>
    </row>
    <row r="177" ht="45.0" customHeight="true">
      <c r="A177" t="s" s="4">
        <v>974</v>
      </c>
      <c r="B177" t="s" s="4">
        <v>4172</v>
      </c>
      <c r="C177" t="s" s="4">
        <v>3999</v>
      </c>
      <c r="D177" t="s" s="4">
        <v>460</v>
      </c>
      <c r="E177" t="s" s="4">
        <v>461</v>
      </c>
      <c r="F177" t="s" s="4">
        <v>2735</v>
      </c>
      <c r="G177" t="s" s="4">
        <v>2736</v>
      </c>
    </row>
    <row r="178" ht="45.0" customHeight="true">
      <c r="A178" t="s" s="4">
        <v>978</v>
      </c>
      <c r="B178" t="s" s="4">
        <v>4173</v>
      </c>
      <c r="C178" t="s" s="4">
        <v>3999</v>
      </c>
      <c r="D178" t="s" s="4">
        <v>1055</v>
      </c>
      <c r="E178" t="s" s="4">
        <v>1056</v>
      </c>
      <c r="F178" t="s" s="4">
        <v>2735</v>
      </c>
      <c r="G178" t="s" s="4">
        <v>2736</v>
      </c>
    </row>
    <row r="179" ht="45.0" customHeight="true">
      <c r="A179" t="s" s="4">
        <v>982</v>
      </c>
      <c r="B179" t="s" s="4">
        <v>4174</v>
      </c>
      <c r="C179" t="s" s="4">
        <v>3999</v>
      </c>
      <c r="D179" t="s" s="4">
        <v>1064</v>
      </c>
      <c r="E179" t="s" s="4">
        <v>1065</v>
      </c>
      <c r="F179" t="s" s="4">
        <v>2735</v>
      </c>
      <c r="G179" t="s" s="4">
        <v>2736</v>
      </c>
    </row>
    <row r="180" ht="45.0" customHeight="true">
      <c r="A180" t="s" s="4">
        <v>985</v>
      </c>
      <c r="B180" t="s" s="4">
        <v>4175</v>
      </c>
      <c r="C180" t="s" s="4">
        <v>3999</v>
      </c>
      <c r="D180" t="s" s="4">
        <v>241</v>
      </c>
      <c r="E180" t="s" s="4">
        <v>242</v>
      </c>
      <c r="F180" t="s" s="4">
        <v>2735</v>
      </c>
      <c r="G180" t="s" s="4">
        <v>2736</v>
      </c>
    </row>
    <row r="181" ht="45.0" customHeight="true">
      <c r="A181" t="s" s="4">
        <v>988</v>
      </c>
      <c r="B181" t="s" s="4">
        <v>4176</v>
      </c>
      <c r="C181" t="s" s="4">
        <v>3999</v>
      </c>
      <c r="D181" t="s" s="4">
        <v>460</v>
      </c>
      <c r="E181" t="s" s="4">
        <v>461</v>
      </c>
      <c r="F181" t="s" s="4">
        <v>2735</v>
      </c>
      <c r="G181" t="s" s="4">
        <v>2736</v>
      </c>
    </row>
    <row r="182" ht="45.0" customHeight="true">
      <c r="A182" t="s" s="4">
        <v>992</v>
      </c>
      <c r="B182" t="s" s="4">
        <v>4177</v>
      </c>
      <c r="C182" t="s" s="4">
        <v>3999</v>
      </c>
      <c r="D182" t="s" s="4">
        <v>403</v>
      </c>
      <c r="E182" t="s" s="4">
        <v>404</v>
      </c>
      <c r="F182" t="s" s="4">
        <v>2735</v>
      </c>
      <c r="G182" t="s" s="4">
        <v>2736</v>
      </c>
    </row>
    <row r="183" ht="45.0" customHeight="true">
      <c r="A183" t="s" s="4">
        <v>995</v>
      </c>
      <c r="B183" t="s" s="4">
        <v>4178</v>
      </c>
      <c r="C183" t="s" s="4">
        <v>3999</v>
      </c>
      <c r="D183" t="s" s="4">
        <v>110</v>
      </c>
      <c r="E183" t="s" s="4">
        <v>111</v>
      </c>
      <c r="F183" t="s" s="4">
        <v>2735</v>
      </c>
      <c r="G183" t="s" s="4">
        <v>2736</v>
      </c>
    </row>
    <row r="184" ht="45.0" customHeight="true">
      <c r="A184" t="s" s="4">
        <v>1000</v>
      </c>
      <c r="B184" t="s" s="4">
        <v>4179</v>
      </c>
      <c r="C184" t="s" s="4">
        <v>3999</v>
      </c>
      <c r="D184" t="s" s="4">
        <v>2147</v>
      </c>
      <c r="E184" t="s" s="4">
        <v>167</v>
      </c>
      <c r="F184" t="s" s="4">
        <v>2735</v>
      </c>
      <c r="G184" t="s" s="4">
        <v>2736</v>
      </c>
    </row>
    <row r="185" ht="45.0" customHeight="true">
      <c r="A185" t="s" s="4">
        <v>1005</v>
      </c>
      <c r="B185" t="s" s="4">
        <v>4180</v>
      </c>
      <c r="C185" t="s" s="4">
        <v>3999</v>
      </c>
      <c r="D185" t="s" s="4">
        <v>2434</v>
      </c>
      <c r="E185" t="s" s="4">
        <v>2435</v>
      </c>
      <c r="F185" t="s" s="4">
        <v>2735</v>
      </c>
      <c r="G185" t="s" s="4">
        <v>2736</v>
      </c>
    </row>
    <row r="186" ht="45.0" customHeight="true">
      <c r="A186" t="s" s="4">
        <v>1010</v>
      </c>
      <c r="B186" t="s" s="4">
        <v>4181</v>
      </c>
      <c r="C186" t="s" s="4">
        <v>3999</v>
      </c>
      <c r="D186" t="s" s="4">
        <v>2438</v>
      </c>
      <c r="E186" t="s" s="4">
        <v>2439</v>
      </c>
      <c r="F186" t="s" s="4">
        <v>2735</v>
      </c>
      <c r="G186" t="s" s="4">
        <v>2736</v>
      </c>
    </row>
    <row r="187" ht="45.0" customHeight="true">
      <c r="A187" t="s" s="4">
        <v>1016</v>
      </c>
      <c r="B187" t="s" s="4">
        <v>4182</v>
      </c>
      <c r="C187" t="s" s="4">
        <v>3999</v>
      </c>
      <c r="D187" t="s" s="4">
        <v>2533</v>
      </c>
      <c r="E187" t="s" s="4">
        <v>2534</v>
      </c>
      <c r="F187" t="s" s="4">
        <v>2735</v>
      </c>
      <c r="G187" t="s" s="4">
        <v>2736</v>
      </c>
    </row>
    <row r="188" ht="45.0" customHeight="true">
      <c r="A188" t="s" s="4">
        <v>1021</v>
      </c>
      <c r="B188" t="s" s="4">
        <v>4183</v>
      </c>
      <c r="C188" t="s" s="4">
        <v>3999</v>
      </c>
      <c r="D188" t="s" s="4">
        <v>1878</v>
      </c>
      <c r="E188" t="s" s="4">
        <v>597</v>
      </c>
      <c r="F188" t="s" s="4">
        <v>2735</v>
      </c>
      <c r="G188" t="s" s="4">
        <v>2736</v>
      </c>
    </row>
    <row r="189" ht="45.0" customHeight="true">
      <c r="A189" t="s" s="4">
        <v>1025</v>
      </c>
      <c r="B189" t="s" s="4">
        <v>4184</v>
      </c>
      <c r="C189" t="s" s="4">
        <v>3999</v>
      </c>
      <c r="D189" t="s" s="4">
        <v>2541</v>
      </c>
      <c r="E189" t="s" s="4">
        <v>1565</v>
      </c>
      <c r="F189" t="s" s="4">
        <v>2735</v>
      </c>
      <c r="G189" t="s" s="4">
        <v>2736</v>
      </c>
    </row>
    <row r="190" ht="45.0" customHeight="true">
      <c r="A190" t="s" s="4">
        <v>1030</v>
      </c>
      <c r="B190" t="s" s="4">
        <v>4185</v>
      </c>
      <c r="C190" t="s" s="4">
        <v>3999</v>
      </c>
      <c r="D190" t="s" s="4">
        <v>110</v>
      </c>
      <c r="E190" t="s" s="4">
        <v>111</v>
      </c>
      <c r="F190" t="s" s="4">
        <v>2735</v>
      </c>
      <c r="G190" t="s" s="4">
        <v>2736</v>
      </c>
    </row>
    <row r="191" ht="45.0" customHeight="true">
      <c r="A191" t="s" s="4">
        <v>1035</v>
      </c>
      <c r="B191" t="s" s="4">
        <v>4186</v>
      </c>
      <c r="C191" t="s" s="4">
        <v>3999</v>
      </c>
      <c r="D191" t="s" s="4">
        <v>460</v>
      </c>
      <c r="E191" t="s" s="4">
        <v>461</v>
      </c>
      <c r="F191" t="s" s="4">
        <v>2735</v>
      </c>
      <c r="G191" t="s" s="4">
        <v>2736</v>
      </c>
    </row>
    <row r="192" ht="45.0" customHeight="true">
      <c r="A192" t="s" s="4">
        <v>1038</v>
      </c>
      <c r="B192" t="s" s="4">
        <v>4187</v>
      </c>
      <c r="C192" t="s" s="4">
        <v>3999</v>
      </c>
      <c r="D192" t="s" s="4">
        <v>460</v>
      </c>
      <c r="E192" t="s" s="4">
        <v>461</v>
      </c>
      <c r="F192" t="s" s="4">
        <v>2735</v>
      </c>
      <c r="G192" t="s" s="4">
        <v>2736</v>
      </c>
    </row>
    <row r="193" ht="45.0" customHeight="true">
      <c r="A193" t="s" s="4">
        <v>1042</v>
      </c>
      <c r="B193" t="s" s="4">
        <v>4188</v>
      </c>
      <c r="C193" t="s" s="4">
        <v>3999</v>
      </c>
      <c r="D193" t="s" s="4">
        <v>149</v>
      </c>
      <c r="E193" t="s" s="4">
        <v>150</v>
      </c>
      <c r="F193" t="s" s="4">
        <v>2735</v>
      </c>
      <c r="G193" t="s" s="4">
        <v>2736</v>
      </c>
    </row>
    <row r="194" ht="45.0" customHeight="true">
      <c r="A194" t="s" s="4">
        <v>1046</v>
      </c>
      <c r="B194" t="s" s="4">
        <v>4189</v>
      </c>
      <c r="C194" t="s" s="4">
        <v>3999</v>
      </c>
      <c r="D194" t="s" s="4">
        <v>831</v>
      </c>
      <c r="E194" t="s" s="4">
        <v>832</v>
      </c>
      <c r="F194" t="s" s="4">
        <v>2735</v>
      </c>
      <c r="G194" t="s" s="4">
        <v>2736</v>
      </c>
    </row>
    <row r="195" ht="45.0" customHeight="true">
      <c r="A195" t="s" s="4">
        <v>1049</v>
      </c>
      <c r="B195" t="s" s="4">
        <v>4190</v>
      </c>
      <c r="C195" t="s" s="4">
        <v>3999</v>
      </c>
      <c r="D195" t="s" s="4">
        <v>460</v>
      </c>
      <c r="E195" t="s" s="4">
        <v>461</v>
      </c>
      <c r="F195" t="s" s="4">
        <v>2735</v>
      </c>
      <c r="G195" t="s" s="4">
        <v>2736</v>
      </c>
    </row>
    <row r="196" ht="45.0" customHeight="true">
      <c r="A196" t="s" s="4">
        <v>1052</v>
      </c>
      <c r="B196" t="s" s="4">
        <v>4191</v>
      </c>
      <c r="C196" t="s" s="4">
        <v>3999</v>
      </c>
      <c r="D196" t="s" s="4">
        <v>676</v>
      </c>
      <c r="E196" t="s" s="4">
        <v>677</v>
      </c>
      <c r="F196" t="s" s="4">
        <v>2735</v>
      </c>
      <c r="G196" t="s" s="4">
        <v>2736</v>
      </c>
    </row>
    <row r="197" ht="45.0" customHeight="true">
      <c r="A197" t="s" s="4">
        <v>1057</v>
      </c>
      <c r="B197" t="s" s="4">
        <v>4192</v>
      </c>
      <c r="C197" t="s" s="4">
        <v>3999</v>
      </c>
      <c r="D197" t="s" s="4">
        <v>94</v>
      </c>
      <c r="E197" t="s" s="4">
        <v>96</v>
      </c>
      <c r="F197" t="s" s="4">
        <v>2735</v>
      </c>
      <c r="G197" t="s" s="4">
        <v>2736</v>
      </c>
    </row>
    <row r="198" ht="45.0" customHeight="true">
      <c r="A198" t="s" s="4">
        <v>1062</v>
      </c>
      <c r="B198" t="s" s="4">
        <v>4193</v>
      </c>
      <c r="C198" t="s" s="4">
        <v>3999</v>
      </c>
      <c r="D198" t="s" s="4">
        <v>205</v>
      </c>
      <c r="E198" t="s" s="4">
        <v>206</v>
      </c>
      <c r="F198" t="s" s="4">
        <v>2735</v>
      </c>
      <c r="G198" t="s" s="4">
        <v>2736</v>
      </c>
    </row>
    <row r="199" ht="45.0" customHeight="true">
      <c r="A199" t="s" s="4">
        <v>1066</v>
      </c>
      <c r="B199" t="s" s="4">
        <v>4194</v>
      </c>
      <c r="C199" t="s" s="4">
        <v>3999</v>
      </c>
      <c r="D199" t="s" s="4">
        <v>184</v>
      </c>
      <c r="E199" t="s" s="4">
        <v>185</v>
      </c>
      <c r="F199" t="s" s="4">
        <v>2735</v>
      </c>
      <c r="G199" t="s" s="4">
        <v>2736</v>
      </c>
    </row>
    <row r="200" ht="45.0" customHeight="true">
      <c r="A200" t="s" s="4">
        <v>1070</v>
      </c>
      <c r="B200" t="s" s="4">
        <v>4195</v>
      </c>
      <c r="C200" t="s" s="4">
        <v>3999</v>
      </c>
      <c r="D200" t="s" s="4">
        <v>149</v>
      </c>
      <c r="E200" t="s" s="4">
        <v>150</v>
      </c>
      <c r="F200" t="s" s="4">
        <v>2735</v>
      </c>
      <c r="G200" t="s" s="4">
        <v>2736</v>
      </c>
    </row>
    <row r="201" ht="45.0" customHeight="true">
      <c r="A201" t="s" s="4">
        <v>1073</v>
      </c>
      <c r="B201" t="s" s="4">
        <v>4196</v>
      </c>
      <c r="C201" t="s" s="4">
        <v>3999</v>
      </c>
      <c r="D201" t="s" s="4">
        <v>184</v>
      </c>
      <c r="E201" t="s" s="4">
        <v>185</v>
      </c>
      <c r="F201" t="s" s="4">
        <v>2735</v>
      </c>
      <c r="G201" t="s" s="4">
        <v>2736</v>
      </c>
    </row>
    <row r="202" ht="45.0" customHeight="true">
      <c r="A202" t="s" s="4">
        <v>1075</v>
      </c>
      <c r="B202" t="s" s="4">
        <v>4197</v>
      </c>
      <c r="C202" t="s" s="4">
        <v>3999</v>
      </c>
      <c r="D202" t="s" s="4">
        <v>184</v>
      </c>
      <c r="E202" t="s" s="4">
        <v>185</v>
      </c>
      <c r="F202" t="s" s="4">
        <v>2735</v>
      </c>
      <c r="G202" t="s" s="4">
        <v>2736</v>
      </c>
    </row>
    <row r="203" ht="45.0" customHeight="true">
      <c r="A203" t="s" s="4">
        <v>1080</v>
      </c>
      <c r="B203" t="s" s="4">
        <v>4198</v>
      </c>
      <c r="C203" t="s" s="4">
        <v>3999</v>
      </c>
      <c r="D203" t="s" s="4">
        <v>184</v>
      </c>
      <c r="E203" t="s" s="4">
        <v>185</v>
      </c>
      <c r="F203" t="s" s="4">
        <v>2735</v>
      </c>
      <c r="G203" t="s" s="4">
        <v>2736</v>
      </c>
    </row>
    <row r="204" ht="45.0" customHeight="true">
      <c r="A204" t="s" s="4">
        <v>1084</v>
      </c>
      <c r="B204" t="s" s="4">
        <v>4199</v>
      </c>
      <c r="C204" t="s" s="4">
        <v>3999</v>
      </c>
      <c r="D204" t="s" s="4">
        <v>184</v>
      </c>
      <c r="E204" t="s" s="4">
        <v>185</v>
      </c>
      <c r="F204" t="s" s="4">
        <v>2735</v>
      </c>
      <c r="G204" t="s" s="4">
        <v>2736</v>
      </c>
    </row>
    <row r="205" ht="45.0" customHeight="true">
      <c r="A205" t="s" s="4">
        <v>1087</v>
      </c>
      <c r="B205" t="s" s="4">
        <v>4200</v>
      </c>
      <c r="C205" t="s" s="4">
        <v>3999</v>
      </c>
      <c r="D205" t="s" s="4">
        <v>184</v>
      </c>
      <c r="E205" t="s" s="4">
        <v>185</v>
      </c>
      <c r="F205" t="s" s="4">
        <v>2735</v>
      </c>
      <c r="G205" t="s" s="4">
        <v>2736</v>
      </c>
    </row>
    <row r="206" ht="45.0" customHeight="true">
      <c r="A206" t="s" s="4">
        <v>1089</v>
      </c>
      <c r="B206" t="s" s="4">
        <v>4201</v>
      </c>
      <c r="C206" t="s" s="4">
        <v>3999</v>
      </c>
      <c r="D206" t="s" s="4">
        <v>191</v>
      </c>
      <c r="E206" t="s" s="4">
        <v>192</v>
      </c>
      <c r="F206" t="s" s="4">
        <v>2735</v>
      </c>
      <c r="G206" t="s" s="4">
        <v>2736</v>
      </c>
    </row>
    <row r="207" ht="45.0" customHeight="true">
      <c r="A207" t="s" s="4">
        <v>1094</v>
      </c>
      <c r="B207" t="s" s="4">
        <v>4202</v>
      </c>
      <c r="C207" t="s" s="4">
        <v>3999</v>
      </c>
      <c r="D207" t="s" s="4">
        <v>191</v>
      </c>
      <c r="E207" t="s" s="4">
        <v>192</v>
      </c>
      <c r="F207" t="s" s="4">
        <v>2735</v>
      </c>
      <c r="G207" t="s" s="4">
        <v>2736</v>
      </c>
    </row>
    <row r="208" ht="45.0" customHeight="true">
      <c r="A208" t="s" s="4">
        <v>1097</v>
      </c>
      <c r="B208" t="s" s="4">
        <v>4203</v>
      </c>
      <c r="C208" t="s" s="4">
        <v>3999</v>
      </c>
      <c r="D208" t="s" s="4">
        <v>241</v>
      </c>
      <c r="E208" t="s" s="4">
        <v>242</v>
      </c>
      <c r="F208" t="s" s="4">
        <v>2735</v>
      </c>
      <c r="G208" t="s" s="4">
        <v>2736</v>
      </c>
    </row>
    <row r="209" ht="45.0" customHeight="true">
      <c r="A209" t="s" s="4">
        <v>1102</v>
      </c>
      <c r="B209" t="s" s="4">
        <v>4204</v>
      </c>
      <c r="C209" t="s" s="4">
        <v>3999</v>
      </c>
      <c r="D209" t="s" s="4">
        <v>913</v>
      </c>
      <c r="E209" t="s" s="4">
        <v>914</v>
      </c>
      <c r="F209" t="s" s="4">
        <v>2735</v>
      </c>
      <c r="G209" t="s" s="4">
        <v>2736</v>
      </c>
    </row>
    <row r="210" ht="45.0" customHeight="true">
      <c r="A210" t="s" s="4">
        <v>1105</v>
      </c>
      <c r="B210" t="s" s="4">
        <v>4205</v>
      </c>
      <c r="C210" t="s" s="4">
        <v>3999</v>
      </c>
      <c r="D210" t="s" s="4">
        <v>110</v>
      </c>
      <c r="E210" t="s" s="4">
        <v>111</v>
      </c>
      <c r="F210" t="s" s="4">
        <v>2735</v>
      </c>
      <c r="G210" t="s" s="4">
        <v>2736</v>
      </c>
    </row>
    <row r="211" ht="45.0" customHeight="true">
      <c r="A211" t="s" s="4">
        <v>1107</v>
      </c>
      <c r="B211" t="s" s="4">
        <v>4206</v>
      </c>
      <c r="C211" t="s" s="4">
        <v>3999</v>
      </c>
      <c r="D211" t="s" s="4">
        <v>1100</v>
      </c>
      <c r="E211" t="s" s="4">
        <v>1101</v>
      </c>
      <c r="F211" t="s" s="4">
        <v>2735</v>
      </c>
      <c r="G211" t="s" s="4">
        <v>2736</v>
      </c>
    </row>
    <row r="212" ht="45.0" customHeight="true">
      <c r="A212" t="s" s="4">
        <v>1110</v>
      </c>
      <c r="B212" t="s" s="4">
        <v>4207</v>
      </c>
      <c r="C212" t="s" s="4">
        <v>3999</v>
      </c>
      <c r="D212" t="s" s="4">
        <v>591</v>
      </c>
      <c r="E212" t="s" s="4">
        <v>404</v>
      </c>
      <c r="F212" t="s" s="4">
        <v>2735</v>
      </c>
      <c r="G212" t="s" s="4">
        <v>2736</v>
      </c>
    </row>
    <row r="213" ht="45.0" customHeight="true">
      <c r="A213" t="s" s="4">
        <v>1113</v>
      </c>
      <c r="B213" t="s" s="4">
        <v>4208</v>
      </c>
      <c r="C213" t="s" s="4">
        <v>3999</v>
      </c>
      <c r="D213" t="s" s="4">
        <v>166</v>
      </c>
      <c r="E213" t="s" s="4">
        <v>167</v>
      </c>
      <c r="F213" t="s" s="4">
        <v>2735</v>
      </c>
      <c r="G213" t="s" s="4">
        <v>2736</v>
      </c>
    </row>
    <row r="214" ht="45.0" customHeight="true">
      <c r="A214" t="s" s="4">
        <v>1116</v>
      </c>
      <c r="B214" t="s" s="4">
        <v>4209</v>
      </c>
      <c r="C214" t="s" s="4">
        <v>3999</v>
      </c>
      <c r="D214" t="s" s="4">
        <v>934</v>
      </c>
      <c r="E214" t="s" s="4">
        <v>935</v>
      </c>
      <c r="F214" t="s" s="4">
        <v>2735</v>
      </c>
      <c r="G214" t="s" s="4">
        <v>2736</v>
      </c>
    </row>
    <row r="215" ht="45.0" customHeight="true">
      <c r="A215" t="s" s="4">
        <v>1121</v>
      </c>
      <c r="B215" t="s" s="4">
        <v>4210</v>
      </c>
      <c r="C215" t="s" s="4">
        <v>3999</v>
      </c>
      <c r="D215" t="s" s="4">
        <v>934</v>
      </c>
      <c r="E215" t="s" s="4">
        <v>935</v>
      </c>
      <c r="F215" t="s" s="4">
        <v>2735</v>
      </c>
      <c r="G215" t="s" s="4">
        <v>2736</v>
      </c>
    </row>
    <row r="216" ht="45.0" customHeight="true">
      <c r="A216" t="s" s="4">
        <v>1126</v>
      </c>
      <c r="B216" t="s" s="4">
        <v>4211</v>
      </c>
      <c r="C216" t="s" s="4">
        <v>3999</v>
      </c>
      <c r="D216" t="s" s="4">
        <v>934</v>
      </c>
      <c r="E216" t="s" s="4">
        <v>935</v>
      </c>
      <c r="F216" t="s" s="4">
        <v>2735</v>
      </c>
      <c r="G216" t="s" s="4">
        <v>2736</v>
      </c>
    </row>
    <row r="217" ht="45.0" customHeight="true">
      <c r="A217" t="s" s="4">
        <v>1130</v>
      </c>
      <c r="B217" t="s" s="4">
        <v>4212</v>
      </c>
      <c r="C217" t="s" s="4">
        <v>3999</v>
      </c>
      <c r="D217" t="s" s="4">
        <v>934</v>
      </c>
      <c r="E217" t="s" s="4">
        <v>935</v>
      </c>
      <c r="F217" t="s" s="4">
        <v>2735</v>
      </c>
      <c r="G217" t="s" s="4">
        <v>2736</v>
      </c>
    </row>
    <row r="218" ht="45.0" customHeight="true">
      <c r="A218" t="s" s="4">
        <v>1135</v>
      </c>
      <c r="B218" t="s" s="4">
        <v>4213</v>
      </c>
      <c r="C218" t="s" s="4">
        <v>3999</v>
      </c>
      <c r="D218" t="s" s="4">
        <v>934</v>
      </c>
      <c r="E218" t="s" s="4">
        <v>935</v>
      </c>
      <c r="F218" t="s" s="4">
        <v>2735</v>
      </c>
      <c r="G218" t="s" s="4">
        <v>2736</v>
      </c>
    </row>
    <row r="219" ht="45.0" customHeight="true">
      <c r="A219" t="s" s="4">
        <v>1137</v>
      </c>
      <c r="B219" t="s" s="4">
        <v>4214</v>
      </c>
      <c r="C219" t="s" s="4">
        <v>3999</v>
      </c>
      <c r="D219" t="s" s="4">
        <v>149</v>
      </c>
      <c r="E219" t="s" s="4">
        <v>150</v>
      </c>
      <c r="F219" t="s" s="4">
        <v>2735</v>
      </c>
      <c r="G219" t="s" s="4">
        <v>2736</v>
      </c>
    </row>
    <row r="220" ht="45.0" customHeight="true">
      <c r="A220" t="s" s="4">
        <v>1139</v>
      </c>
      <c r="B220" t="s" s="4">
        <v>4215</v>
      </c>
      <c r="C220" t="s" s="4">
        <v>3999</v>
      </c>
      <c r="D220" t="s" s="4">
        <v>403</v>
      </c>
      <c r="E220" t="s" s="4">
        <v>404</v>
      </c>
      <c r="F220" t="s" s="4">
        <v>2735</v>
      </c>
      <c r="G220" t="s" s="4">
        <v>2736</v>
      </c>
    </row>
    <row r="221" ht="45.0" customHeight="true">
      <c r="A221" t="s" s="4">
        <v>1143</v>
      </c>
      <c r="B221" t="s" s="4">
        <v>4216</v>
      </c>
      <c r="C221" t="s" s="4">
        <v>3999</v>
      </c>
      <c r="D221" t="s" s="4">
        <v>764</v>
      </c>
      <c r="E221" t="s" s="4">
        <v>765</v>
      </c>
      <c r="F221" t="s" s="4">
        <v>2735</v>
      </c>
      <c r="G221" t="s" s="4">
        <v>2736</v>
      </c>
    </row>
    <row r="222" ht="45.0" customHeight="true">
      <c r="A222" t="s" s="4">
        <v>1146</v>
      </c>
      <c r="B222" t="s" s="4">
        <v>4217</v>
      </c>
      <c r="C222" t="s" s="4">
        <v>3999</v>
      </c>
      <c r="D222" t="s" s="4">
        <v>241</v>
      </c>
      <c r="E222" t="s" s="4">
        <v>242</v>
      </c>
      <c r="F222" t="s" s="4">
        <v>2735</v>
      </c>
      <c r="G222" t="s" s="4">
        <v>2736</v>
      </c>
    </row>
    <row r="223" ht="45.0" customHeight="true">
      <c r="A223" t="s" s="4">
        <v>1148</v>
      </c>
      <c r="B223" t="s" s="4">
        <v>4218</v>
      </c>
      <c r="C223" t="s" s="4">
        <v>3999</v>
      </c>
      <c r="D223" t="s" s="4">
        <v>772</v>
      </c>
      <c r="E223" t="s" s="4">
        <v>773</v>
      </c>
      <c r="F223" t="s" s="4">
        <v>2735</v>
      </c>
      <c r="G223" t="s" s="4">
        <v>2736</v>
      </c>
    </row>
    <row r="224" ht="45.0" customHeight="true">
      <c r="A224" t="s" s="4">
        <v>1151</v>
      </c>
      <c r="B224" t="s" s="4">
        <v>4219</v>
      </c>
      <c r="C224" t="s" s="4">
        <v>3999</v>
      </c>
      <c r="D224" t="s" s="4">
        <v>962</v>
      </c>
      <c r="E224" t="s" s="4">
        <v>963</v>
      </c>
      <c r="F224" t="s" s="4">
        <v>2735</v>
      </c>
      <c r="G224" t="s" s="4">
        <v>2736</v>
      </c>
    </row>
    <row r="225" ht="45.0" customHeight="true">
      <c r="A225" t="s" s="4">
        <v>1155</v>
      </c>
      <c r="B225" t="s" s="4">
        <v>4220</v>
      </c>
      <c r="C225" t="s" s="4">
        <v>3999</v>
      </c>
      <c r="D225" t="s" s="4">
        <v>241</v>
      </c>
      <c r="E225" t="s" s="4">
        <v>242</v>
      </c>
      <c r="F225" t="s" s="4">
        <v>2735</v>
      </c>
      <c r="G225" t="s" s="4">
        <v>2736</v>
      </c>
    </row>
    <row r="226" ht="45.0" customHeight="true">
      <c r="A226" t="s" s="4">
        <v>1159</v>
      </c>
      <c r="B226" t="s" s="4">
        <v>4221</v>
      </c>
      <c r="C226" t="s" s="4">
        <v>3999</v>
      </c>
      <c r="D226" t="s" s="4">
        <v>403</v>
      </c>
      <c r="E226" t="s" s="4">
        <v>404</v>
      </c>
      <c r="F226" t="s" s="4">
        <v>2735</v>
      </c>
      <c r="G226" t="s" s="4">
        <v>2736</v>
      </c>
    </row>
    <row r="227" ht="45.0" customHeight="true">
      <c r="A227" t="s" s="4">
        <v>1162</v>
      </c>
      <c r="B227" t="s" s="4">
        <v>4222</v>
      </c>
      <c r="C227" t="s" s="4">
        <v>3999</v>
      </c>
      <c r="D227" t="s" s="4">
        <v>460</v>
      </c>
      <c r="E227" t="s" s="4">
        <v>461</v>
      </c>
      <c r="F227" t="s" s="4">
        <v>2735</v>
      </c>
      <c r="G227" t="s" s="4">
        <v>2736</v>
      </c>
    </row>
    <row r="228" ht="45.0" customHeight="true">
      <c r="A228" t="s" s="4">
        <v>1164</v>
      </c>
      <c r="B228" t="s" s="4">
        <v>4223</v>
      </c>
      <c r="C228" t="s" s="4">
        <v>3999</v>
      </c>
      <c r="D228" t="s" s="4">
        <v>241</v>
      </c>
      <c r="E228" t="s" s="4">
        <v>242</v>
      </c>
      <c r="F228" t="s" s="4">
        <v>2735</v>
      </c>
      <c r="G228" t="s" s="4">
        <v>2736</v>
      </c>
    </row>
    <row r="229" ht="45.0" customHeight="true">
      <c r="A229" t="s" s="4">
        <v>1166</v>
      </c>
      <c r="B229" t="s" s="4">
        <v>4224</v>
      </c>
      <c r="C229" t="s" s="4">
        <v>3999</v>
      </c>
      <c r="D229" t="s" s="4">
        <v>241</v>
      </c>
      <c r="E229" t="s" s="4">
        <v>242</v>
      </c>
      <c r="F229" t="s" s="4">
        <v>2735</v>
      </c>
      <c r="G229" t="s" s="4">
        <v>2736</v>
      </c>
    </row>
    <row r="230" ht="45.0" customHeight="true">
      <c r="A230" t="s" s="4">
        <v>1170</v>
      </c>
      <c r="B230" t="s" s="4">
        <v>4225</v>
      </c>
      <c r="C230" t="s" s="4">
        <v>3999</v>
      </c>
      <c r="D230" t="s" s="4">
        <v>241</v>
      </c>
      <c r="E230" t="s" s="4">
        <v>242</v>
      </c>
      <c r="F230" t="s" s="4">
        <v>2735</v>
      </c>
      <c r="G230" t="s" s="4">
        <v>2736</v>
      </c>
    </row>
    <row r="231" ht="45.0" customHeight="true">
      <c r="A231" t="s" s="4">
        <v>1173</v>
      </c>
      <c r="B231" t="s" s="4">
        <v>4226</v>
      </c>
      <c r="C231" t="s" s="4">
        <v>3999</v>
      </c>
      <c r="D231" t="s" s="4">
        <v>403</v>
      </c>
      <c r="E231" t="s" s="4">
        <v>404</v>
      </c>
      <c r="F231" t="s" s="4">
        <v>2735</v>
      </c>
      <c r="G231" t="s" s="4">
        <v>2736</v>
      </c>
    </row>
    <row r="232" ht="45.0" customHeight="true">
      <c r="A232" t="s" s="4">
        <v>1176</v>
      </c>
      <c r="B232" t="s" s="4">
        <v>4227</v>
      </c>
      <c r="C232" t="s" s="4">
        <v>3999</v>
      </c>
      <c r="D232" t="s" s="4">
        <v>1019</v>
      </c>
      <c r="E232" t="s" s="4">
        <v>1020</v>
      </c>
      <c r="F232" t="s" s="4">
        <v>2735</v>
      </c>
      <c r="G232" t="s" s="4">
        <v>2736</v>
      </c>
    </row>
    <row r="233" ht="45.0" customHeight="true">
      <c r="A233" t="s" s="4">
        <v>1181</v>
      </c>
      <c r="B233" t="s" s="4">
        <v>4228</v>
      </c>
      <c r="C233" t="s" s="4">
        <v>3999</v>
      </c>
      <c r="D233" t="s" s="4">
        <v>403</v>
      </c>
      <c r="E233" t="s" s="4">
        <v>404</v>
      </c>
      <c r="F233" t="s" s="4">
        <v>2735</v>
      </c>
      <c r="G233" t="s" s="4">
        <v>2736</v>
      </c>
    </row>
    <row r="234" ht="45.0" customHeight="true">
      <c r="A234" t="s" s="4">
        <v>1184</v>
      </c>
      <c r="B234" t="s" s="4">
        <v>4229</v>
      </c>
      <c r="C234" t="s" s="4">
        <v>3999</v>
      </c>
      <c r="D234" t="s" s="4">
        <v>110</v>
      </c>
      <c r="E234" t="s" s="4">
        <v>111</v>
      </c>
      <c r="F234" t="s" s="4">
        <v>2735</v>
      </c>
      <c r="G234" t="s" s="4">
        <v>2736</v>
      </c>
    </row>
    <row r="235" ht="45.0" customHeight="true">
      <c r="A235" t="s" s="4">
        <v>1188</v>
      </c>
      <c r="B235" t="s" s="4">
        <v>4230</v>
      </c>
      <c r="C235" t="s" s="4">
        <v>3999</v>
      </c>
      <c r="D235" t="s" s="4">
        <v>460</v>
      </c>
      <c r="E235" t="s" s="4">
        <v>461</v>
      </c>
      <c r="F235" t="s" s="4">
        <v>2735</v>
      </c>
      <c r="G235" t="s" s="4">
        <v>2736</v>
      </c>
    </row>
    <row r="236" ht="45.0" customHeight="true">
      <c r="A236" t="s" s="4">
        <v>1191</v>
      </c>
      <c r="B236" t="s" s="4">
        <v>4231</v>
      </c>
      <c r="C236" t="s" s="4">
        <v>3999</v>
      </c>
      <c r="D236" t="s" s="4">
        <v>1014</v>
      </c>
      <c r="E236" t="s" s="4">
        <v>1015</v>
      </c>
      <c r="F236" t="s" s="4">
        <v>2735</v>
      </c>
      <c r="G236" t="s" s="4">
        <v>2736</v>
      </c>
    </row>
    <row r="237" ht="45.0" customHeight="true">
      <c r="A237" t="s" s="4">
        <v>1197</v>
      </c>
      <c r="B237" t="s" s="4">
        <v>4232</v>
      </c>
      <c r="C237" t="s" s="4">
        <v>3999</v>
      </c>
      <c r="D237" t="s" s="4">
        <v>2458</v>
      </c>
      <c r="E237" t="s" s="4">
        <v>2459</v>
      </c>
      <c r="F237" t="s" s="4">
        <v>2735</v>
      </c>
      <c r="G237" t="s" s="4">
        <v>2736</v>
      </c>
    </row>
    <row r="238" ht="45.0" customHeight="true">
      <c r="A238" t="s" s="4">
        <v>1202</v>
      </c>
      <c r="B238" t="s" s="4">
        <v>4233</v>
      </c>
      <c r="C238" t="s" s="4">
        <v>3999</v>
      </c>
      <c r="D238" t="s" s="4">
        <v>230</v>
      </c>
      <c r="E238" t="s" s="4">
        <v>231</v>
      </c>
      <c r="F238" t="s" s="4">
        <v>2735</v>
      </c>
      <c r="G238" t="s" s="4">
        <v>2736</v>
      </c>
    </row>
    <row r="239" ht="45.0" customHeight="true">
      <c r="A239" t="s" s="4">
        <v>1205</v>
      </c>
      <c r="B239" t="s" s="4">
        <v>4234</v>
      </c>
      <c r="C239" t="s" s="4">
        <v>3999</v>
      </c>
      <c r="D239" t="s" s="4">
        <v>241</v>
      </c>
      <c r="E239" t="s" s="4">
        <v>242</v>
      </c>
      <c r="F239" t="s" s="4">
        <v>2735</v>
      </c>
      <c r="G239" t="s" s="4">
        <v>2736</v>
      </c>
    </row>
    <row r="240" ht="45.0" customHeight="true">
      <c r="A240" t="s" s="4">
        <v>1209</v>
      </c>
      <c r="B240" t="s" s="4">
        <v>4235</v>
      </c>
      <c r="C240" t="s" s="4">
        <v>3999</v>
      </c>
      <c r="D240" t="s" s="4">
        <v>320</v>
      </c>
      <c r="E240" t="s" s="4">
        <v>321</v>
      </c>
      <c r="F240" t="s" s="4">
        <v>2735</v>
      </c>
      <c r="G240" t="s" s="4">
        <v>2736</v>
      </c>
    </row>
    <row r="241" ht="45.0" customHeight="true">
      <c r="A241" t="s" s="4">
        <v>1213</v>
      </c>
      <c r="B241" t="s" s="4">
        <v>4236</v>
      </c>
      <c r="C241" t="s" s="4">
        <v>3999</v>
      </c>
      <c r="D241" t="s" s="4">
        <v>320</v>
      </c>
      <c r="E241" t="s" s="4">
        <v>321</v>
      </c>
      <c r="F241" t="s" s="4">
        <v>2735</v>
      </c>
      <c r="G241" t="s" s="4">
        <v>2736</v>
      </c>
    </row>
    <row r="242" ht="45.0" customHeight="true">
      <c r="A242" t="s" s="4">
        <v>1216</v>
      </c>
      <c r="B242" t="s" s="4">
        <v>4237</v>
      </c>
      <c r="C242" t="s" s="4">
        <v>3999</v>
      </c>
      <c r="D242" t="s" s="4">
        <v>110</v>
      </c>
      <c r="E242" t="s" s="4">
        <v>111</v>
      </c>
      <c r="F242" t="s" s="4">
        <v>2735</v>
      </c>
      <c r="G242" t="s" s="4">
        <v>2736</v>
      </c>
    </row>
    <row r="243" ht="45.0" customHeight="true">
      <c r="A243" t="s" s="4">
        <v>1220</v>
      </c>
      <c r="B243" t="s" s="4">
        <v>4238</v>
      </c>
      <c r="C243" t="s" s="4">
        <v>3999</v>
      </c>
      <c r="D243" t="s" s="4">
        <v>1028</v>
      </c>
      <c r="E243" t="s" s="4">
        <v>1029</v>
      </c>
      <c r="F243" t="s" s="4">
        <v>2735</v>
      </c>
      <c r="G243" t="s" s="4">
        <v>2736</v>
      </c>
    </row>
    <row r="244" ht="45.0" customHeight="true">
      <c r="A244" t="s" s="4">
        <v>1224</v>
      </c>
      <c r="B244" t="s" s="4">
        <v>4239</v>
      </c>
      <c r="C244" t="s" s="4">
        <v>3999</v>
      </c>
      <c r="D244" t="s" s="4">
        <v>1033</v>
      </c>
      <c r="E244" t="s" s="4">
        <v>1034</v>
      </c>
      <c r="F244" t="s" s="4">
        <v>2735</v>
      </c>
      <c r="G244" t="s" s="4">
        <v>2736</v>
      </c>
    </row>
    <row r="245" ht="45.0" customHeight="true">
      <c r="A245" t="s" s="4">
        <v>1229</v>
      </c>
      <c r="B245" t="s" s="4">
        <v>4240</v>
      </c>
      <c r="C245" t="s" s="4">
        <v>3999</v>
      </c>
      <c r="D245" t="s" s="4">
        <v>591</v>
      </c>
      <c r="E245" t="s" s="4">
        <v>404</v>
      </c>
      <c r="F245" t="s" s="4">
        <v>2735</v>
      </c>
      <c r="G245" t="s" s="4">
        <v>2736</v>
      </c>
    </row>
    <row r="246" ht="45.0" customHeight="true">
      <c r="A246" t="s" s="4">
        <v>1235</v>
      </c>
      <c r="B246" t="s" s="4">
        <v>4241</v>
      </c>
      <c r="C246" t="s" s="4">
        <v>3999</v>
      </c>
      <c r="D246" t="s" s="4">
        <v>110</v>
      </c>
      <c r="E246" t="s" s="4">
        <v>111</v>
      </c>
      <c r="F246" t="s" s="4">
        <v>2735</v>
      </c>
      <c r="G246" t="s" s="4">
        <v>2736</v>
      </c>
    </row>
    <row r="247" ht="45.0" customHeight="true">
      <c r="A247" t="s" s="4">
        <v>1238</v>
      </c>
      <c r="B247" t="s" s="4">
        <v>4242</v>
      </c>
      <c r="C247" t="s" s="4">
        <v>3999</v>
      </c>
      <c r="D247" t="s" s="4">
        <v>460</v>
      </c>
      <c r="E247" t="s" s="4">
        <v>461</v>
      </c>
      <c r="F247" t="s" s="4">
        <v>2735</v>
      </c>
      <c r="G247" t="s" s="4">
        <v>2736</v>
      </c>
    </row>
    <row r="248" ht="45.0" customHeight="true">
      <c r="A248" t="s" s="4">
        <v>1243</v>
      </c>
      <c r="B248" t="s" s="4">
        <v>4243</v>
      </c>
      <c r="C248" t="s" s="4">
        <v>3999</v>
      </c>
      <c r="D248" t="s" s="4">
        <v>149</v>
      </c>
      <c r="E248" t="s" s="4">
        <v>150</v>
      </c>
      <c r="F248" t="s" s="4">
        <v>2735</v>
      </c>
      <c r="G248" t="s" s="4">
        <v>2736</v>
      </c>
    </row>
    <row r="249" ht="45.0" customHeight="true">
      <c r="A249" t="s" s="4">
        <v>1245</v>
      </c>
      <c r="B249" t="s" s="4">
        <v>4244</v>
      </c>
      <c r="C249" t="s" s="4">
        <v>3999</v>
      </c>
      <c r="D249" t="s" s="4">
        <v>184</v>
      </c>
      <c r="E249" t="s" s="4">
        <v>185</v>
      </c>
      <c r="F249" t="s" s="4">
        <v>2735</v>
      </c>
      <c r="G249" t="s" s="4">
        <v>2736</v>
      </c>
    </row>
    <row r="250" ht="45.0" customHeight="true">
      <c r="A250" t="s" s="4">
        <v>1249</v>
      </c>
      <c r="B250" t="s" s="4">
        <v>4245</v>
      </c>
      <c r="C250" t="s" s="4">
        <v>3999</v>
      </c>
      <c r="D250" t="s" s="4">
        <v>184</v>
      </c>
      <c r="E250" t="s" s="4">
        <v>185</v>
      </c>
      <c r="F250" t="s" s="4">
        <v>2735</v>
      </c>
      <c r="G250" t="s" s="4">
        <v>2736</v>
      </c>
    </row>
    <row r="251" ht="45.0" customHeight="true">
      <c r="A251" t="s" s="4">
        <v>1251</v>
      </c>
      <c r="B251" t="s" s="4">
        <v>4246</v>
      </c>
      <c r="C251" t="s" s="4">
        <v>3999</v>
      </c>
      <c r="D251" t="s" s="4">
        <v>241</v>
      </c>
      <c r="E251" t="s" s="4">
        <v>242</v>
      </c>
      <c r="F251" t="s" s="4">
        <v>2735</v>
      </c>
      <c r="G251" t="s" s="4">
        <v>2736</v>
      </c>
    </row>
    <row r="252" ht="45.0" customHeight="true">
      <c r="A252" t="s" s="4">
        <v>1253</v>
      </c>
      <c r="B252" t="s" s="4">
        <v>4247</v>
      </c>
      <c r="C252" t="s" s="4">
        <v>3999</v>
      </c>
      <c r="D252" t="s" s="4">
        <v>1055</v>
      </c>
      <c r="E252" t="s" s="4">
        <v>1056</v>
      </c>
      <c r="F252" t="s" s="4">
        <v>2735</v>
      </c>
      <c r="G252" t="s" s="4">
        <v>2736</v>
      </c>
    </row>
    <row r="253" ht="45.0" customHeight="true">
      <c r="A253" t="s" s="4">
        <v>1255</v>
      </c>
      <c r="B253" t="s" s="4">
        <v>4248</v>
      </c>
      <c r="C253" t="s" s="4">
        <v>3999</v>
      </c>
      <c r="D253" t="s" s="4">
        <v>241</v>
      </c>
      <c r="E253" t="s" s="4">
        <v>242</v>
      </c>
      <c r="F253" t="s" s="4">
        <v>2735</v>
      </c>
      <c r="G253" t="s" s="4">
        <v>2736</v>
      </c>
    </row>
    <row r="254" ht="45.0" customHeight="true">
      <c r="A254" t="s" s="4">
        <v>1257</v>
      </c>
      <c r="B254" t="s" s="4">
        <v>4249</v>
      </c>
      <c r="C254" t="s" s="4">
        <v>3999</v>
      </c>
      <c r="D254" t="s" s="4">
        <v>1064</v>
      </c>
      <c r="E254" t="s" s="4">
        <v>1065</v>
      </c>
      <c r="F254" t="s" s="4">
        <v>2735</v>
      </c>
      <c r="G254" t="s" s="4">
        <v>2736</v>
      </c>
    </row>
    <row r="255" ht="45.0" customHeight="true">
      <c r="A255" t="s" s="4">
        <v>1259</v>
      </c>
      <c r="B255" t="s" s="4">
        <v>4250</v>
      </c>
      <c r="C255" t="s" s="4">
        <v>3999</v>
      </c>
      <c r="D255" t="s" s="4">
        <v>191</v>
      </c>
      <c r="E255" t="s" s="4">
        <v>192</v>
      </c>
      <c r="F255" t="s" s="4">
        <v>2735</v>
      </c>
      <c r="G255" t="s" s="4">
        <v>2736</v>
      </c>
    </row>
    <row r="256" ht="45.0" customHeight="true">
      <c r="A256" t="s" s="4">
        <v>1263</v>
      </c>
      <c r="B256" t="s" s="4">
        <v>4251</v>
      </c>
      <c r="C256" t="s" s="4">
        <v>3999</v>
      </c>
      <c r="D256" t="s" s="4">
        <v>873</v>
      </c>
      <c r="E256" t="s" s="4">
        <v>874</v>
      </c>
      <c r="F256" t="s" s="4">
        <v>2735</v>
      </c>
      <c r="G256" t="s" s="4">
        <v>2736</v>
      </c>
    </row>
    <row r="257" ht="45.0" customHeight="true">
      <c r="A257" t="s" s="4">
        <v>1267</v>
      </c>
      <c r="B257" t="s" s="4">
        <v>4252</v>
      </c>
      <c r="C257" t="s" s="4">
        <v>3999</v>
      </c>
      <c r="D257" t="s" s="4">
        <v>879</v>
      </c>
      <c r="E257" t="s" s="4">
        <v>880</v>
      </c>
      <c r="F257" t="s" s="4">
        <v>2735</v>
      </c>
      <c r="G257" t="s" s="4">
        <v>2736</v>
      </c>
    </row>
    <row r="258" ht="45.0" customHeight="true">
      <c r="A258" t="s" s="4">
        <v>1270</v>
      </c>
      <c r="B258" t="s" s="4">
        <v>4253</v>
      </c>
      <c r="C258" t="s" s="4">
        <v>3999</v>
      </c>
      <c r="D258" t="s" s="4">
        <v>184</v>
      </c>
      <c r="E258" t="s" s="4">
        <v>185</v>
      </c>
      <c r="F258" t="s" s="4">
        <v>2735</v>
      </c>
      <c r="G258" t="s" s="4">
        <v>2736</v>
      </c>
    </row>
    <row r="259" ht="45.0" customHeight="true">
      <c r="A259" t="s" s="4">
        <v>1273</v>
      </c>
      <c r="B259" t="s" s="4">
        <v>4254</v>
      </c>
      <c r="C259" t="s" s="4">
        <v>3999</v>
      </c>
      <c r="D259" t="s" s="4">
        <v>184</v>
      </c>
      <c r="E259" t="s" s="4">
        <v>185</v>
      </c>
      <c r="F259" t="s" s="4">
        <v>2735</v>
      </c>
      <c r="G259" t="s" s="4">
        <v>2736</v>
      </c>
    </row>
    <row r="260" ht="45.0" customHeight="true">
      <c r="A260" t="s" s="4">
        <v>1277</v>
      </c>
      <c r="B260" t="s" s="4">
        <v>4255</v>
      </c>
      <c r="C260" t="s" s="4">
        <v>3999</v>
      </c>
      <c r="D260" t="s" s="4">
        <v>1078</v>
      </c>
      <c r="E260" t="s" s="4">
        <v>1079</v>
      </c>
      <c r="F260" t="s" s="4">
        <v>2735</v>
      </c>
      <c r="G260" t="s" s="4">
        <v>2736</v>
      </c>
    </row>
    <row r="261" ht="45.0" customHeight="true">
      <c r="A261" t="s" s="4">
        <v>1283</v>
      </c>
      <c r="B261" t="s" s="4">
        <v>4256</v>
      </c>
      <c r="C261" t="s" s="4">
        <v>3999</v>
      </c>
      <c r="D261" t="s" s="4">
        <v>460</v>
      </c>
      <c r="E261" t="s" s="4">
        <v>461</v>
      </c>
      <c r="F261" t="s" s="4">
        <v>2735</v>
      </c>
      <c r="G261" t="s" s="4">
        <v>2736</v>
      </c>
    </row>
    <row r="262" ht="45.0" customHeight="true">
      <c r="A262" t="s" s="4">
        <v>1287</v>
      </c>
      <c r="B262" t="s" s="4">
        <v>4257</v>
      </c>
      <c r="C262" t="s" s="4">
        <v>3999</v>
      </c>
      <c r="D262" t="s" s="4">
        <v>166</v>
      </c>
      <c r="E262" t="s" s="4">
        <v>167</v>
      </c>
      <c r="F262" t="s" s="4">
        <v>2735</v>
      </c>
      <c r="G262" t="s" s="4">
        <v>2736</v>
      </c>
    </row>
    <row r="263" ht="45.0" customHeight="true">
      <c r="A263" t="s" s="4">
        <v>1291</v>
      </c>
      <c r="B263" t="s" s="4">
        <v>4258</v>
      </c>
      <c r="C263" t="s" s="4">
        <v>3999</v>
      </c>
      <c r="D263" t="s" s="4">
        <v>149</v>
      </c>
      <c r="E263" t="s" s="4">
        <v>150</v>
      </c>
      <c r="F263" t="s" s="4">
        <v>2735</v>
      </c>
      <c r="G263" t="s" s="4">
        <v>2736</v>
      </c>
    </row>
    <row r="264" ht="45.0" customHeight="true">
      <c r="A264" t="s" s="4">
        <v>1297</v>
      </c>
      <c r="B264" t="s" s="4">
        <v>4259</v>
      </c>
      <c r="C264" t="s" s="4">
        <v>3999</v>
      </c>
      <c r="D264" t="s" s="4">
        <v>110</v>
      </c>
      <c r="E264" t="s" s="4">
        <v>111</v>
      </c>
      <c r="F264" t="s" s="4">
        <v>2735</v>
      </c>
      <c r="G264" t="s" s="4">
        <v>2736</v>
      </c>
    </row>
    <row r="265" ht="45.0" customHeight="true">
      <c r="A265" t="s" s="4">
        <v>1301</v>
      </c>
      <c r="B265" t="s" s="4">
        <v>4260</v>
      </c>
      <c r="C265" t="s" s="4">
        <v>3999</v>
      </c>
      <c r="D265" t="s" s="4">
        <v>166</v>
      </c>
      <c r="E265" t="s" s="4">
        <v>167</v>
      </c>
      <c r="F265" t="s" s="4">
        <v>2735</v>
      </c>
      <c r="G265" t="s" s="4">
        <v>2736</v>
      </c>
    </row>
    <row r="266" ht="45.0" customHeight="true">
      <c r="A266" t="s" s="4">
        <v>1306</v>
      </c>
      <c r="B266" t="s" s="4">
        <v>4261</v>
      </c>
      <c r="C266" t="s" s="4">
        <v>3999</v>
      </c>
      <c r="D266" t="s" s="4">
        <v>166</v>
      </c>
      <c r="E266" t="s" s="4">
        <v>167</v>
      </c>
      <c r="F266" t="s" s="4">
        <v>2735</v>
      </c>
      <c r="G266" t="s" s="4">
        <v>2736</v>
      </c>
    </row>
    <row r="267" ht="45.0" customHeight="true">
      <c r="A267" t="s" s="4">
        <v>1308</v>
      </c>
      <c r="B267" t="s" s="4">
        <v>4262</v>
      </c>
      <c r="C267" t="s" s="4">
        <v>3999</v>
      </c>
      <c r="D267" t="s" s="4">
        <v>230</v>
      </c>
      <c r="E267" t="s" s="4">
        <v>231</v>
      </c>
      <c r="F267" t="s" s="4">
        <v>2735</v>
      </c>
      <c r="G267" t="s" s="4">
        <v>2736</v>
      </c>
    </row>
    <row r="268" ht="45.0" customHeight="true">
      <c r="A268" t="s" s="4">
        <v>1311</v>
      </c>
      <c r="B268" t="s" s="4">
        <v>4263</v>
      </c>
      <c r="C268" t="s" s="4">
        <v>3999</v>
      </c>
      <c r="D268" t="s" s="4">
        <v>460</v>
      </c>
      <c r="E268" t="s" s="4">
        <v>461</v>
      </c>
      <c r="F268" t="s" s="4">
        <v>2735</v>
      </c>
      <c r="G268" t="s" s="4">
        <v>2736</v>
      </c>
    </row>
    <row r="269" ht="45.0" customHeight="true">
      <c r="A269" t="s" s="4">
        <v>1314</v>
      </c>
      <c r="B269" t="s" s="4">
        <v>4264</v>
      </c>
      <c r="C269" t="s" s="4">
        <v>3999</v>
      </c>
      <c r="D269" t="s" s="4">
        <v>460</v>
      </c>
      <c r="E269" t="s" s="4">
        <v>461</v>
      </c>
      <c r="F269" t="s" s="4">
        <v>2735</v>
      </c>
      <c r="G269" t="s" s="4">
        <v>2736</v>
      </c>
    </row>
    <row r="270" ht="45.0" customHeight="true">
      <c r="A270" t="s" s="4">
        <v>1319</v>
      </c>
      <c r="B270" t="s" s="4">
        <v>4265</v>
      </c>
      <c r="C270" t="s" s="4">
        <v>3999</v>
      </c>
      <c r="D270" t="s" s="4">
        <v>241</v>
      </c>
      <c r="E270" t="s" s="4">
        <v>242</v>
      </c>
      <c r="F270" t="s" s="4">
        <v>2735</v>
      </c>
      <c r="G270" t="s" s="4">
        <v>2736</v>
      </c>
    </row>
    <row r="271" ht="45.0" customHeight="true">
      <c r="A271" t="s" s="4">
        <v>1323</v>
      </c>
      <c r="B271" t="s" s="4">
        <v>4266</v>
      </c>
      <c r="C271" t="s" s="4">
        <v>3999</v>
      </c>
      <c r="D271" t="s" s="4">
        <v>241</v>
      </c>
      <c r="E271" t="s" s="4">
        <v>242</v>
      </c>
      <c r="F271" t="s" s="4">
        <v>2735</v>
      </c>
      <c r="G271" t="s" s="4">
        <v>2736</v>
      </c>
    </row>
    <row r="272" ht="45.0" customHeight="true">
      <c r="A272" t="s" s="4">
        <v>1327</v>
      </c>
      <c r="B272" t="s" s="4">
        <v>4267</v>
      </c>
      <c r="C272" t="s" s="4">
        <v>3999</v>
      </c>
      <c r="D272" t="s" s="4">
        <v>241</v>
      </c>
      <c r="E272" t="s" s="4">
        <v>242</v>
      </c>
      <c r="F272" t="s" s="4">
        <v>2735</v>
      </c>
      <c r="G272" t="s" s="4">
        <v>2736</v>
      </c>
    </row>
    <row r="273" ht="45.0" customHeight="true">
      <c r="A273" t="s" s="4">
        <v>1330</v>
      </c>
      <c r="B273" t="s" s="4">
        <v>4268</v>
      </c>
      <c r="C273" t="s" s="4">
        <v>3999</v>
      </c>
      <c r="D273" t="s" s="4">
        <v>460</v>
      </c>
      <c r="E273" t="s" s="4">
        <v>461</v>
      </c>
      <c r="F273" t="s" s="4">
        <v>2735</v>
      </c>
      <c r="G273" t="s" s="4">
        <v>2736</v>
      </c>
    </row>
    <row r="274" ht="45.0" customHeight="true">
      <c r="A274" t="s" s="4">
        <v>1333</v>
      </c>
      <c r="B274" t="s" s="4">
        <v>4269</v>
      </c>
      <c r="C274" t="s" s="4">
        <v>3999</v>
      </c>
      <c r="D274" t="s" s="4">
        <v>241</v>
      </c>
      <c r="E274" t="s" s="4">
        <v>242</v>
      </c>
      <c r="F274" t="s" s="4">
        <v>2735</v>
      </c>
      <c r="G274" t="s" s="4">
        <v>2736</v>
      </c>
    </row>
    <row r="275" ht="45.0" customHeight="true">
      <c r="A275" t="s" s="4">
        <v>1336</v>
      </c>
      <c r="B275" t="s" s="4">
        <v>4270</v>
      </c>
      <c r="C275" t="s" s="4">
        <v>3999</v>
      </c>
      <c r="D275" t="s" s="4">
        <v>149</v>
      </c>
      <c r="E275" t="s" s="4">
        <v>150</v>
      </c>
      <c r="F275" t="s" s="4">
        <v>2735</v>
      </c>
      <c r="G275" t="s" s="4">
        <v>2736</v>
      </c>
    </row>
    <row r="276" ht="45.0" customHeight="true">
      <c r="A276" t="s" s="4">
        <v>1339</v>
      </c>
      <c r="B276" t="s" s="4">
        <v>4271</v>
      </c>
      <c r="C276" t="s" s="4">
        <v>3999</v>
      </c>
      <c r="D276" t="s" s="4">
        <v>241</v>
      </c>
      <c r="E276" t="s" s="4">
        <v>242</v>
      </c>
      <c r="F276" t="s" s="4">
        <v>2735</v>
      </c>
      <c r="G276" t="s" s="4">
        <v>2736</v>
      </c>
    </row>
    <row r="277" ht="45.0" customHeight="true">
      <c r="A277" t="s" s="4">
        <v>1343</v>
      </c>
      <c r="B277" t="s" s="4">
        <v>4272</v>
      </c>
      <c r="C277" t="s" s="4">
        <v>3999</v>
      </c>
      <c r="D277" t="s" s="4">
        <v>241</v>
      </c>
      <c r="E277" t="s" s="4">
        <v>242</v>
      </c>
      <c r="F277" t="s" s="4">
        <v>2735</v>
      </c>
      <c r="G277" t="s" s="4">
        <v>2736</v>
      </c>
    </row>
    <row r="278" ht="45.0" customHeight="true">
      <c r="A278" t="s" s="4">
        <v>1345</v>
      </c>
      <c r="B278" t="s" s="4">
        <v>4273</v>
      </c>
      <c r="C278" t="s" s="4">
        <v>3999</v>
      </c>
      <c r="D278" t="s" s="4">
        <v>241</v>
      </c>
      <c r="E278" t="s" s="4">
        <v>242</v>
      </c>
      <c r="F278" t="s" s="4">
        <v>2735</v>
      </c>
      <c r="G278" t="s" s="4">
        <v>2736</v>
      </c>
    </row>
    <row r="279" ht="45.0" customHeight="true">
      <c r="A279" t="s" s="4">
        <v>1350</v>
      </c>
      <c r="B279" t="s" s="4">
        <v>4274</v>
      </c>
      <c r="C279" t="s" s="4">
        <v>3999</v>
      </c>
      <c r="D279" t="s" s="4">
        <v>460</v>
      </c>
      <c r="E279" t="s" s="4">
        <v>461</v>
      </c>
      <c r="F279" t="s" s="4">
        <v>2735</v>
      </c>
      <c r="G279" t="s" s="4">
        <v>2736</v>
      </c>
    </row>
    <row r="280" ht="45.0" customHeight="true">
      <c r="A280" t="s" s="4">
        <v>1354</v>
      </c>
      <c r="B280" t="s" s="4">
        <v>4275</v>
      </c>
      <c r="C280" t="s" s="4">
        <v>3999</v>
      </c>
      <c r="D280" t="s" s="4">
        <v>136</v>
      </c>
      <c r="E280" t="s" s="4">
        <v>136</v>
      </c>
      <c r="F280" t="s" s="4">
        <v>2735</v>
      </c>
      <c r="G280" t="s" s="4">
        <v>2736</v>
      </c>
    </row>
    <row r="281" ht="45.0" customHeight="true">
      <c r="A281" t="s" s="4">
        <v>1360</v>
      </c>
      <c r="B281" t="s" s="4">
        <v>4276</v>
      </c>
      <c r="C281" t="s" s="4">
        <v>3999</v>
      </c>
      <c r="D281" t="s" s="4">
        <v>110</v>
      </c>
      <c r="E281" t="s" s="4">
        <v>111</v>
      </c>
      <c r="F281" t="s" s="4">
        <v>2735</v>
      </c>
      <c r="G281" t="s" s="4">
        <v>2736</v>
      </c>
    </row>
    <row r="282" ht="45.0" customHeight="true">
      <c r="A282" t="s" s="4">
        <v>1362</v>
      </c>
      <c r="B282" t="s" s="4">
        <v>4277</v>
      </c>
      <c r="C282" t="s" s="4">
        <v>3999</v>
      </c>
      <c r="D282" t="s" s="4">
        <v>460</v>
      </c>
      <c r="E282" t="s" s="4">
        <v>461</v>
      </c>
      <c r="F282" t="s" s="4">
        <v>2735</v>
      </c>
      <c r="G282" t="s" s="4">
        <v>2736</v>
      </c>
    </row>
    <row r="283" ht="45.0" customHeight="true">
      <c r="A283" t="s" s="4">
        <v>1365</v>
      </c>
      <c r="B283" t="s" s="4">
        <v>4278</v>
      </c>
      <c r="C283" t="s" s="4">
        <v>3999</v>
      </c>
      <c r="D283" t="s" s="4">
        <v>460</v>
      </c>
      <c r="E283" t="s" s="4">
        <v>461</v>
      </c>
      <c r="F283" t="s" s="4">
        <v>2735</v>
      </c>
      <c r="G283" t="s" s="4">
        <v>2736</v>
      </c>
    </row>
    <row r="284" ht="45.0" customHeight="true">
      <c r="A284" t="s" s="4">
        <v>1369</v>
      </c>
      <c r="B284" t="s" s="4">
        <v>4279</v>
      </c>
      <c r="C284" t="s" s="4">
        <v>3999</v>
      </c>
      <c r="D284" t="s" s="4">
        <v>460</v>
      </c>
      <c r="E284" t="s" s="4">
        <v>461</v>
      </c>
      <c r="F284" t="s" s="4">
        <v>2735</v>
      </c>
      <c r="G284" t="s" s="4">
        <v>2736</v>
      </c>
    </row>
    <row r="285" ht="45.0" customHeight="true">
      <c r="A285" t="s" s="4">
        <v>1372</v>
      </c>
      <c r="B285" t="s" s="4">
        <v>4280</v>
      </c>
      <c r="C285" t="s" s="4">
        <v>3999</v>
      </c>
      <c r="D285" t="s" s="4">
        <v>110</v>
      </c>
      <c r="E285" t="s" s="4">
        <v>111</v>
      </c>
      <c r="F285" t="s" s="4">
        <v>2735</v>
      </c>
      <c r="G285" t="s" s="4">
        <v>2736</v>
      </c>
    </row>
    <row r="286" ht="45.0" customHeight="true">
      <c r="A286" t="s" s="4">
        <v>1376</v>
      </c>
      <c r="B286" t="s" s="4">
        <v>4281</v>
      </c>
      <c r="C286" t="s" s="4">
        <v>3999</v>
      </c>
      <c r="D286" t="s" s="4">
        <v>166</v>
      </c>
      <c r="E286" t="s" s="4">
        <v>167</v>
      </c>
      <c r="F286" t="s" s="4">
        <v>2735</v>
      </c>
      <c r="G286" t="s" s="4">
        <v>2736</v>
      </c>
    </row>
    <row r="287" ht="45.0" customHeight="true">
      <c r="A287" t="s" s="4">
        <v>1380</v>
      </c>
      <c r="B287" t="s" s="4">
        <v>4282</v>
      </c>
      <c r="C287" t="s" s="4">
        <v>3999</v>
      </c>
      <c r="D287" t="s" s="4">
        <v>166</v>
      </c>
      <c r="E287" t="s" s="4">
        <v>167</v>
      </c>
      <c r="F287" t="s" s="4">
        <v>2735</v>
      </c>
      <c r="G287" t="s" s="4">
        <v>2736</v>
      </c>
    </row>
    <row r="288" ht="45.0" customHeight="true">
      <c r="A288" t="s" s="4">
        <v>1385</v>
      </c>
      <c r="B288" t="s" s="4">
        <v>4283</v>
      </c>
      <c r="C288" t="s" s="4">
        <v>3999</v>
      </c>
      <c r="D288" t="s" s="4">
        <v>110</v>
      </c>
      <c r="E288" t="s" s="4">
        <v>111</v>
      </c>
      <c r="F288" t="s" s="4">
        <v>2735</v>
      </c>
      <c r="G288" t="s" s="4">
        <v>2736</v>
      </c>
    </row>
    <row r="289" ht="45.0" customHeight="true">
      <c r="A289" t="s" s="4">
        <v>1390</v>
      </c>
      <c r="B289" t="s" s="4">
        <v>4284</v>
      </c>
      <c r="C289" t="s" s="4">
        <v>3999</v>
      </c>
      <c r="D289" t="s" s="4">
        <v>149</v>
      </c>
      <c r="E289" t="s" s="4">
        <v>150</v>
      </c>
      <c r="F289" t="s" s="4">
        <v>2735</v>
      </c>
      <c r="G289" t="s" s="4">
        <v>2736</v>
      </c>
    </row>
    <row r="290" ht="45.0" customHeight="true">
      <c r="A290" t="s" s="4">
        <v>1396</v>
      </c>
      <c r="B290" t="s" s="4">
        <v>4285</v>
      </c>
      <c r="C290" t="s" s="4">
        <v>3999</v>
      </c>
      <c r="D290" t="s" s="4">
        <v>343</v>
      </c>
      <c r="E290" t="s" s="4">
        <v>344</v>
      </c>
      <c r="F290" t="s" s="4">
        <v>2735</v>
      </c>
      <c r="G290" t="s" s="4">
        <v>2736</v>
      </c>
    </row>
    <row r="291" ht="45.0" customHeight="true">
      <c r="A291" t="s" s="4">
        <v>1400</v>
      </c>
      <c r="B291" t="s" s="4">
        <v>4286</v>
      </c>
      <c r="C291" t="s" s="4">
        <v>3999</v>
      </c>
      <c r="D291" t="s" s="4">
        <v>460</v>
      </c>
      <c r="E291" t="s" s="4">
        <v>461</v>
      </c>
      <c r="F291" t="s" s="4">
        <v>2735</v>
      </c>
      <c r="G291" t="s" s="4">
        <v>2736</v>
      </c>
    </row>
    <row r="292" ht="45.0" customHeight="true">
      <c r="A292" t="s" s="4">
        <v>1406</v>
      </c>
      <c r="B292" t="s" s="4">
        <v>4287</v>
      </c>
      <c r="C292" t="s" s="4">
        <v>3999</v>
      </c>
      <c r="D292" t="s" s="4">
        <v>230</v>
      </c>
      <c r="E292" t="s" s="4">
        <v>231</v>
      </c>
      <c r="F292" t="s" s="4">
        <v>2735</v>
      </c>
      <c r="G292" t="s" s="4">
        <v>2736</v>
      </c>
    </row>
    <row r="293" ht="45.0" customHeight="true">
      <c r="A293" t="s" s="4">
        <v>1410</v>
      </c>
      <c r="B293" t="s" s="4">
        <v>4288</v>
      </c>
      <c r="C293" t="s" s="4">
        <v>3999</v>
      </c>
      <c r="D293" t="s" s="4">
        <v>403</v>
      </c>
      <c r="E293" t="s" s="4">
        <v>404</v>
      </c>
      <c r="F293" t="s" s="4">
        <v>2735</v>
      </c>
      <c r="G293" t="s" s="4">
        <v>2736</v>
      </c>
    </row>
    <row r="294" ht="45.0" customHeight="true">
      <c r="A294" t="s" s="4">
        <v>1417</v>
      </c>
      <c r="B294" t="s" s="4">
        <v>4289</v>
      </c>
      <c r="C294" t="s" s="4">
        <v>3999</v>
      </c>
      <c r="D294" t="s" s="4">
        <v>2581</v>
      </c>
      <c r="E294" t="s" s="4">
        <v>2582</v>
      </c>
      <c r="F294" t="s" s="4">
        <v>2735</v>
      </c>
      <c r="G294" t="s" s="4">
        <v>2736</v>
      </c>
    </row>
    <row r="295" ht="45.0" customHeight="true">
      <c r="A295" t="s" s="4">
        <v>1422</v>
      </c>
      <c r="B295" t="s" s="4">
        <v>4290</v>
      </c>
      <c r="C295" t="s" s="4">
        <v>3999</v>
      </c>
      <c r="D295" t="s" s="4">
        <v>2587</v>
      </c>
      <c r="E295" t="s" s="4">
        <v>231</v>
      </c>
      <c r="F295" t="s" s="4">
        <v>2735</v>
      </c>
      <c r="G295" t="s" s="4">
        <v>2736</v>
      </c>
    </row>
    <row r="296" ht="45.0" customHeight="true">
      <c r="A296" t="s" s="4">
        <v>1427</v>
      </c>
      <c r="B296" t="s" s="4">
        <v>4291</v>
      </c>
      <c r="C296" t="s" s="4">
        <v>3999</v>
      </c>
      <c r="D296" t="s" s="4">
        <v>460</v>
      </c>
      <c r="E296" t="s" s="4">
        <v>461</v>
      </c>
      <c r="F296" t="s" s="4">
        <v>2735</v>
      </c>
      <c r="G296" t="s" s="4">
        <v>2736</v>
      </c>
    </row>
    <row r="297" ht="45.0" customHeight="true">
      <c r="A297" t="s" s="4">
        <v>1429</v>
      </c>
      <c r="B297" t="s" s="4">
        <v>4292</v>
      </c>
      <c r="C297" t="s" s="4">
        <v>3999</v>
      </c>
      <c r="D297" t="s" s="4">
        <v>241</v>
      </c>
      <c r="E297" t="s" s="4">
        <v>242</v>
      </c>
      <c r="F297" t="s" s="4">
        <v>2735</v>
      </c>
      <c r="G297" t="s" s="4">
        <v>2736</v>
      </c>
    </row>
    <row r="298" ht="45.0" customHeight="true">
      <c r="A298" t="s" s="4">
        <v>1433</v>
      </c>
      <c r="B298" t="s" s="4">
        <v>4293</v>
      </c>
      <c r="C298" t="s" s="4">
        <v>3999</v>
      </c>
      <c r="D298" t="s" s="4">
        <v>676</v>
      </c>
      <c r="E298" t="s" s="4">
        <v>677</v>
      </c>
      <c r="F298" t="s" s="4">
        <v>2735</v>
      </c>
      <c r="G298" t="s" s="4">
        <v>2736</v>
      </c>
    </row>
    <row r="299" ht="45.0" customHeight="true">
      <c r="A299" t="s" s="4">
        <v>1435</v>
      </c>
      <c r="B299" t="s" s="4">
        <v>4294</v>
      </c>
      <c r="C299" t="s" s="4">
        <v>3999</v>
      </c>
      <c r="D299" t="s" s="4">
        <v>1227</v>
      </c>
      <c r="E299" t="s" s="4">
        <v>1228</v>
      </c>
      <c r="F299" t="s" s="4">
        <v>2735</v>
      </c>
      <c r="G299" t="s" s="4">
        <v>2736</v>
      </c>
    </row>
    <row r="300" ht="45.0" customHeight="true">
      <c r="A300" t="s" s="4">
        <v>1439</v>
      </c>
      <c r="B300" t="s" s="4">
        <v>4295</v>
      </c>
      <c r="C300" t="s" s="4">
        <v>3999</v>
      </c>
      <c r="D300" t="s" s="4">
        <v>1233</v>
      </c>
      <c r="E300" t="s" s="4">
        <v>1234</v>
      </c>
      <c r="F300" t="s" s="4">
        <v>2735</v>
      </c>
      <c r="G300" t="s" s="4">
        <v>2736</v>
      </c>
    </row>
    <row r="301" ht="45.0" customHeight="true">
      <c r="A301" t="s" s="4">
        <v>1442</v>
      </c>
      <c r="B301" t="s" s="4">
        <v>4296</v>
      </c>
      <c r="C301" t="s" s="4">
        <v>3999</v>
      </c>
      <c r="D301" t="s" s="4">
        <v>230</v>
      </c>
      <c r="E301" t="s" s="4">
        <v>231</v>
      </c>
      <c r="F301" t="s" s="4">
        <v>2735</v>
      </c>
      <c r="G301" t="s" s="4">
        <v>2736</v>
      </c>
    </row>
    <row r="302" ht="45.0" customHeight="true">
      <c r="A302" t="s" s="4">
        <v>1445</v>
      </c>
      <c r="B302" t="s" s="4">
        <v>4297</v>
      </c>
      <c r="C302" t="s" s="4">
        <v>3999</v>
      </c>
      <c r="D302" t="s" s="4">
        <v>1241</v>
      </c>
      <c r="E302" t="s" s="4">
        <v>1242</v>
      </c>
      <c r="F302" t="s" s="4">
        <v>2735</v>
      </c>
      <c r="G302" t="s" s="4">
        <v>2736</v>
      </c>
    </row>
    <row r="303" ht="45.0" customHeight="true">
      <c r="A303" t="s" s="4">
        <v>1448</v>
      </c>
      <c r="B303" t="s" s="4">
        <v>4298</v>
      </c>
      <c r="C303" t="s" s="4">
        <v>3999</v>
      </c>
      <c r="D303" t="s" s="4">
        <v>1068</v>
      </c>
      <c r="E303" t="s" s="4">
        <v>1069</v>
      </c>
      <c r="F303" t="s" s="4">
        <v>2735</v>
      </c>
      <c r="G303" t="s" s="4">
        <v>2736</v>
      </c>
    </row>
    <row r="304" ht="45.0" customHeight="true">
      <c r="A304" t="s" s="4">
        <v>1451</v>
      </c>
      <c r="B304" t="s" s="4">
        <v>4299</v>
      </c>
      <c r="C304" t="s" s="4">
        <v>3999</v>
      </c>
      <c r="D304" t="s" s="4">
        <v>403</v>
      </c>
      <c r="E304" t="s" s="4">
        <v>404</v>
      </c>
      <c r="F304" t="s" s="4">
        <v>2735</v>
      </c>
      <c r="G304" t="s" s="4">
        <v>2736</v>
      </c>
    </row>
    <row r="305" ht="45.0" customHeight="true">
      <c r="A305" t="s" s="4">
        <v>1455</v>
      </c>
      <c r="B305" t="s" s="4">
        <v>4300</v>
      </c>
      <c r="C305" t="s" s="4">
        <v>3999</v>
      </c>
      <c r="D305" t="s" s="4">
        <v>191</v>
      </c>
      <c r="E305" t="s" s="4">
        <v>192</v>
      </c>
      <c r="F305" t="s" s="4">
        <v>2735</v>
      </c>
      <c r="G305" t="s" s="4">
        <v>2736</v>
      </c>
    </row>
    <row r="306" ht="45.0" customHeight="true">
      <c r="A306" t="s" s="4">
        <v>1459</v>
      </c>
      <c r="B306" t="s" s="4">
        <v>4301</v>
      </c>
      <c r="C306" t="s" s="4">
        <v>3999</v>
      </c>
      <c r="D306" t="s" s="4">
        <v>184</v>
      </c>
      <c r="E306" t="s" s="4">
        <v>185</v>
      </c>
      <c r="F306" t="s" s="4">
        <v>2735</v>
      </c>
      <c r="G306" t="s" s="4">
        <v>2736</v>
      </c>
    </row>
    <row r="307" ht="45.0" customHeight="true">
      <c r="A307" t="s" s="4">
        <v>1463</v>
      </c>
      <c r="B307" t="s" s="4">
        <v>4302</v>
      </c>
      <c r="C307" t="s" s="4">
        <v>3999</v>
      </c>
      <c r="D307" t="s" s="4">
        <v>184</v>
      </c>
      <c r="E307" t="s" s="4">
        <v>185</v>
      </c>
      <c r="F307" t="s" s="4">
        <v>2735</v>
      </c>
      <c r="G307" t="s" s="4">
        <v>2736</v>
      </c>
    </row>
    <row r="308" ht="45.0" customHeight="true">
      <c r="A308" t="s" s="4">
        <v>1466</v>
      </c>
      <c r="B308" t="s" s="4">
        <v>4303</v>
      </c>
      <c r="C308" t="s" s="4">
        <v>3999</v>
      </c>
      <c r="D308" t="s" s="4">
        <v>184</v>
      </c>
      <c r="E308" t="s" s="4">
        <v>185</v>
      </c>
      <c r="F308" t="s" s="4">
        <v>2735</v>
      </c>
      <c r="G308" t="s" s="4">
        <v>2736</v>
      </c>
    </row>
    <row r="309" ht="45.0" customHeight="true">
      <c r="A309" t="s" s="4">
        <v>1472</v>
      </c>
      <c r="B309" t="s" s="4">
        <v>4304</v>
      </c>
      <c r="C309" t="s" s="4">
        <v>3999</v>
      </c>
      <c r="D309" t="s" s="4">
        <v>191</v>
      </c>
      <c r="E309" t="s" s="4">
        <v>192</v>
      </c>
      <c r="F309" t="s" s="4">
        <v>2735</v>
      </c>
      <c r="G309" t="s" s="4">
        <v>2736</v>
      </c>
    </row>
    <row r="310" ht="45.0" customHeight="true">
      <c r="A310" t="s" s="4">
        <v>1477</v>
      </c>
      <c r="B310" t="s" s="4">
        <v>4305</v>
      </c>
      <c r="C310" t="s" s="4">
        <v>3999</v>
      </c>
      <c r="D310" t="s" s="4">
        <v>184</v>
      </c>
      <c r="E310" t="s" s="4">
        <v>185</v>
      </c>
      <c r="F310" t="s" s="4">
        <v>2735</v>
      </c>
      <c r="G310" t="s" s="4">
        <v>2736</v>
      </c>
    </row>
    <row r="311" ht="45.0" customHeight="true">
      <c r="A311" t="s" s="4">
        <v>1481</v>
      </c>
      <c r="B311" t="s" s="4">
        <v>4306</v>
      </c>
      <c r="C311" t="s" s="4">
        <v>3999</v>
      </c>
      <c r="D311" t="s" s="4">
        <v>184</v>
      </c>
      <c r="E311" t="s" s="4">
        <v>185</v>
      </c>
      <c r="F311" t="s" s="4">
        <v>2735</v>
      </c>
      <c r="G311" t="s" s="4">
        <v>2736</v>
      </c>
    </row>
    <row r="312" ht="45.0" customHeight="true">
      <c r="A312" t="s" s="4">
        <v>1484</v>
      </c>
      <c r="B312" t="s" s="4">
        <v>4307</v>
      </c>
      <c r="C312" t="s" s="4">
        <v>3999</v>
      </c>
      <c r="D312" t="s" s="4">
        <v>1092</v>
      </c>
      <c r="E312" t="s" s="4">
        <v>1093</v>
      </c>
      <c r="F312" t="s" s="4">
        <v>2735</v>
      </c>
      <c r="G312" t="s" s="4">
        <v>2736</v>
      </c>
    </row>
    <row r="313" ht="45.0" customHeight="true">
      <c r="A313" t="s" s="4">
        <v>1487</v>
      </c>
      <c r="B313" t="s" s="4">
        <v>4308</v>
      </c>
      <c r="C313" t="s" s="4">
        <v>3999</v>
      </c>
      <c r="D313" t="s" s="4">
        <v>1470</v>
      </c>
      <c r="E313" t="s" s="4">
        <v>1471</v>
      </c>
      <c r="F313" t="s" s="4">
        <v>2735</v>
      </c>
      <c r="G313" t="s" s="4">
        <v>2736</v>
      </c>
    </row>
    <row r="314" ht="45.0" customHeight="true">
      <c r="A314" t="s" s="4">
        <v>1491</v>
      </c>
      <c r="B314" t="s" s="4">
        <v>4309</v>
      </c>
      <c r="C314" t="s" s="4">
        <v>3999</v>
      </c>
      <c r="D314" t="s" s="4">
        <v>184</v>
      </c>
      <c r="E314" t="s" s="4">
        <v>185</v>
      </c>
      <c r="F314" t="s" s="4">
        <v>2735</v>
      </c>
      <c r="G314" t="s" s="4">
        <v>2736</v>
      </c>
    </row>
    <row r="315" ht="45.0" customHeight="true">
      <c r="A315" t="s" s="4">
        <v>1494</v>
      </c>
      <c r="B315" t="s" s="4">
        <v>4310</v>
      </c>
      <c r="C315" t="s" s="4">
        <v>3999</v>
      </c>
      <c r="D315" t="s" s="4">
        <v>1055</v>
      </c>
      <c r="E315" t="s" s="4">
        <v>1056</v>
      </c>
      <c r="F315" t="s" s="4">
        <v>2735</v>
      </c>
      <c r="G315" t="s" s="4">
        <v>2736</v>
      </c>
    </row>
    <row r="316" ht="45.0" customHeight="true">
      <c r="A316" t="s" s="4">
        <v>1500</v>
      </c>
      <c r="B316" t="s" s="4">
        <v>4311</v>
      </c>
      <c r="C316" t="s" s="4">
        <v>3999</v>
      </c>
      <c r="D316" t="s" s="4">
        <v>1304</v>
      </c>
      <c r="E316" t="s" s="4">
        <v>1305</v>
      </c>
      <c r="F316" t="s" s="4">
        <v>2735</v>
      </c>
      <c r="G316" t="s" s="4">
        <v>2736</v>
      </c>
    </row>
    <row r="317" ht="45.0" customHeight="true">
      <c r="A317" t="s" s="4">
        <v>1504</v>
      </c>
      <c r="B317" t="s" s="4">
        <v>4312</v>
      </c>
      <c r="C317" t="s" s="4">
        <v>3999</v>
      </c>
      <c r="D317" t="s" s="4">
        <v>460</v>
      </c>
      <c r="E317" t="s" s="4">
        <v>461</v>
      </c>
      <c r="F317" t="s" s="4">
        <v>2735</v>
      </c>
      <c r="G317" t="s" s="4">
        <v>2736</v>
      </c>
    </row>
    <row r="318" ht="45.0" customHeight="true">
      <c r="A318" t="s" s="4">
        <v>1509</v>
      </c>
      <c r="B318" t="s" s="4">
        <v>4313</v>
      </c>
      <c r="C318" t="s" s="4">
        <v>3999</v>
      </c>
      <c r="D318" t="s" s="4">
        <v>1499</v>
      </c>
      <c r="E318" t="s" s="4">
        <v>242</v>
      </c>
      <c r="F318" t="s" s="4">
        <v>2735</v>
      </c>
      <c r="G318" t="s" s="4">
        <v>2736</v>
      </c>
    </row>
    <row r="319" ht="45.0" customHeight="true">
      <c r="A319" t="s" s="4">
        <v>1515</v>
      </c>
      <c r="B319" t="s" s="4">
        <v>4314</v>
      </c>
      <c r="C319" t="s" s="4">
        <v>3999</v>
      </c>
      <c r="D319" t="s" s="4">
        <v>149</v>
      </c>
      <c r="E319" t="s" s="4">
        <v>150</v>
      </c>
      <c r="F319" t="s" s="4">
        <v>2735</v>
      </c>
      <c r="G319" t="s" s="4">
        <v>2736</v>
      </c>
    </row>
    <row r="320" ht="45.0" customHeight="true">
      <c r="A320" t="s" s="4">
        <v>1519</v>
      </c>
      <c r="B320" t="s" s="4">
        <v>4315</v>
      </c>
      <c r="C320" t="s" s="4">
        <v>3999</v>
      </c>
      <c r="D320" t="s" s="4">
        <v>110</v>
      </c>
      <c r="E320" t="s" s="4">
        <v>111</v>
      </c>
      <c r="F320" t="s" s="4">
        <v>2735</v>
      </c>
      <c r="G320" t="s" s="4">
        <v>2736</v>
      </c>
    </row>
    <row r="321" ht="45.0" customHeight="true">
      <c r="A321" t="s" s="4">
        <v>1522</v>
      </c>
      <c r="B321" t="s" s="4">
        <v>4316</v>
      </c>
      <c r="C321" t="s" s="4">
        <v>3999</v>
      </c>
      <c r="D321" t="s" s="4">
        <v>110</v>
      </c>
      <c r="E321" t="s" s="4">
        <v>111</v>
      </c>
      <c r="F321" t="s" s="4">
        <v>2735</v>
      </c>
      <c r="G321" t="s" s="4">
        <v>2736</v>
      </c>
    </row>
    <row r="322" ht="45.0" customHeight="true">
      <c r="A322" t="s" s="4">
        <v>1525</v>
      </c>
      <c r="B322" t="s" s="4">
        <v>4317</v>
      </c>
      <c r="C322" t="s" s="4">
        <v>3999</v>
      </c>
      <c r="D322" t="s" s="4">
        <v>782</v>
      </c>
      <c r="E322" t="s" s="4">
        <v>783</v>
      </c>
      <c r="F322" t="s" s="4">
        <v>2735</v>
      </c>
      <c r="G322" t="s" s="4">
        <v>2736</v>
      </c>
    </row>
    <row r="323" ht="45.0" customHeight="true">
      <c r="A323" t="s" s="4">
        <v>1529</v>
      </c>
      <c r="B323" t="s" s="4">
        <v>4318</v>
      </c>
      <c r="C323" t="s" s="4">
        <v>3999</v>
      </c>
      <c r="D323" t="s" s="4">
        <v>460</v>
      </c>
      <c r="E323" t="s" s="4">
        <v>461</v>
      </c>
      <c r="F323" t="s" s="4">
        <v>2735</v>
      </c>
      <c r="G323" t="s" s="4">
        <v>2736</v>
      </c>
    </row>
    <row r="324" ht="45.0" customHeight="true">
      <c r="A324" t="s" s="4">
        <v>1534</v>
      </c>
      <c r="B324" t="s" s="4">
        <v>4319</v>
      </c>
      <c r="C324" t="s" s="4">
        <v>3999</v>
      </c>
      <c r="D324" t="s" s="4">
        <v>241</v>
      </c>
      <c r="E324" t="s" s="4">
        <v>242</v>
      </c>
      <c r="F324" t="s" s="4">
        <v>2735</v>
      </c>
      <c r="G324" t="s" s="4">
        <v>2736</v>
      </c>
    </row>
    <row r="325" ht="45.0" customHeight="true">
      <c r="A325" t="s" s="4">
        <v>1537</v>
      </c>
      <c r="B325" t="s" s="4">
        <v>4320</v>
      </c>
      <c r="C325" t="s" s="4">
        <v>3999</v>
      </c>
      <c r="D325" t="s" s="4">
        <v>460</v>
      </c>
      <c r="E325" t="s" s="4">
        <v>461</v>
      </c>
      <c r="F325" t="s" s="4">
        <v>2735</v>
      </c>
      <c r="G325" t="s" s="4">
        <v>2736</v>
      </c>
    </row>
    <row r="326" ht="45.0" customHeight="true">
      <c r="A326" t="s" s="4">
        <v>1540</v>
      </c>
      <c r="B326" t="s" s="4">
        <v>4321</v>
      </c>
      <c r="C326" t="s" s="4">
        <v>3999</v>
      </c>
      <c r="D326" t="s" s="4">
        <v>149</v>
      </c>
      <c r="E326" t="s" s="4">
        <v>150</v>
      </c>
      <c r="F326" t="s" s="4">
        <v>2735</v>
      </c>
      <c r="G326" t="s" s="4">
        <v>2736</v>
      </c>
    </row>
    <row r="327" ht="45.0" customHeight="true">
      <c r="A327" t="s" s="4">
        <v>1543</v>
      </c>
      <c r="B327" t="s" s="4">
        <v>4322</v>
      </c>
      <c r="C327" t="s" s="4">
        <v>3999</v>
      </c>
      <c r="D327" t="s" s="4">
        <v>460</v>
      </c>
      <c r="E327" t="s" s="4">
        <v>461</v>
      </c>
      <c r="F327" t="s" s="4">
        <v>2735</v>
      </c>
      <c r="G327" t="s" s="4">
        <v>2736</v>
      </c>
    </row>
    <row r="328" ht="45.0" customHeight="true">
      <c r="A328" t="s" s="4">
        <v>1546</v>
      </c>
      <c r="B328" t="s" s="4">
        <v>4323</v>
      </c>
      <c r="C328" t="s" s="4">
        <v>3999</v>
      </c>
      <c r="D328" t="s" s="4">
        <v>403</v>
      </c>
      <c r="E328" t="s" s="4">
        <v>404</v>
      </c>
      <c r="F328" t="s" s="4">
        <v>2735</v>
      </c>
      <c r="G328" t="s" s="4">
        <v>2736</v>
      </c>
    </row>
    <row r="329" ht="45.0" customHeight="true">
      <c r="A329" t="s" s="4">
        <v>1553</v>
      </c>
      <c r="B329" t="s" s="4">
        <v>4324</v>
      </c>
      <c r="C329" t="s" s="4">
        <v>3999</v>
      </c>
      <c r="D329" t="s" s="4">
        <v>782</v>
      </c>
      <c r="E329" t="s" s="4">
        <v>783</v>
      </c>
      <c r="F329" t="s" s="4">
        <v>2735</v>
      </c>
      <c r="G329" t="s" s="4">
        <v>2736</v>
      </c>
    </row>
    <row r="330" ht="45.0" customHeight="true">
      <c r="A330" t="s" s="4">
        <v>1555</v>
      </c>
      <c r="B330" t="s" s="4">
        <v>4325</v>
      </c>
      <c r="C330" t="s" s="4">
        <v>3999</v>
      </c>
      <c r="D330" t="s" s="4">
        <v>1064</v>
      </c>
      <c r="E330" t="s" s="4">
        <v>1065</v>
      </c>
      <c r="F330" t="s" s="4">
        <v>2735</v>
      </c>
      <c r="G330" t="s" s="4">
        <v>2736</v>
      </c>
    </row>
    <row r="331" ht="45.0" customHeight="true">
      <c r="A331" t="s" s="4">
        <v>1557</v>
      </c>
      <c r="B331" t="s" s="4">
        <v>4326</v>
      </c>
      <c r="C331" t="s" s="4">
        <v>3999</v>
      </c>
      <c r="D331" t="s" s="4">
        <v>782</v>
      </c>
      <c r="E331" t="s" s="4">
        <v>783</v>
      </c>
      <c r="F331" t="s" s="4">
        <v>2735</v>
      </c>
      <c r="G331" t="s" s="4">
        <v>2736</v>
      </c>
    </row>
    <row r="332" ht="45.0" customHeight="true">
      <c r="A332" t="s" s="4">
        <v>1560</v>
      </c>
      <c r="B332" t="s" s="4">
        <v>4327</v>
      </c>
      <c r="C332" t="s" s="4">
        <v>3999</v>
      </c>
      <c r="D332" t="s" s="4">
        <v>1055</v>
      </c>
      <c r="E332" t="s" s="4">
        <v>1056</v>
      </c>
      <c r="F332" t="s" s="4">
        <v>2735</v>
      </c>
      <c r="G332" t="s" s="4">
        <v>2736</v>
      </c>
    </row>
    <row r="333" ht="45.0" customHeight="true">
      <c r="A333" t="s" s="4">
        <v>1566</v>
      </c>
      <c r="B333" t="s" s="4">
        <v>4328</v>
      </c>
      <c r="C333" t="s" s="4">
        <v>3999</v>
      </c>
      <c r="D333" t="s" s="4">
        <v>110</v>
      </c>
      <c r="E333" t="s" s="4">
        <v>111</v>
      </c>
      <c r="F333" t="s" s="4">
        <v>2735</v>
      </c>
      <c r="G333" t="s" s="4">
        <v>2736</v>
      </c>
    </row>
    <row r="334" ht="45.0" customHeight="true">
      <c r="A334" t="s" s="4">
        <v>1570</v>
      </c>
      <c r="B334" t="s" s="4">
        <v>4329</v>
      </c>
      <c r="C334" t="s" s="4">
        <v>3999</v>
      </c>
      <c r="D334" t="s" s="4">
        <v>230</v>
      </c>
      <c r="E334" t="s" s="4">
        <v>231</v>
      </c>
      <c r="F334" t="s" s="4">
        <v>2735</v>
      </c>
      <c r="G334" t="s" s="4">
        <v>2736</v>
      </c>
    </row>
    <row r="335" ht="45.0" customHeight="true">
      <c r="A335" t="s" s="4">
        <v>1572</v>
      </c>
      <c r="B335" t="s" s="4">
        <v>4330</v>
      </c>
      <c r="C335" t="s" s="4">
        <v>3999</v>
      </c>
      <c r="D335" t="s" s="4">
        <v>1014</v>
      </c>
      <c r="E335" t="s" s="4">
        <v>1015</v>
      </c>
      <c r="F335" t="s" s="4">
        <v>2735</v>
      </c>
      <c r="G335" t="s" s="4">
        <v>2736</v>
      </c>
    </row>
    <row r="336" ht="45.0" customHeight="true">
      <c r="A336" t="s" s="4">
        <v>1578</v>
      </c>
      <c r="B336" t="s" s="4">
        <v>4331</v>
      </c>
      <c r="C336" t="s" s="4">
        <v>3999</v>
      </c>
      <c r="D336" t="s" s="4">
        <v>1358</v>
      </c>
      <c r="E336" t="s" s="4">
        <v>1359</v>
      </c>
      <c r="F336" t="s" s="4">
        <v>2735</v>
      </c>
      <c r="G336" t="s" s="4">
        <v>2736</v>
      </c>
    </row>
    <row r="337" ht="45.0" customHeight="true">
      <c r="A337" t="s" s="4">
        <v>1582</v>
      </c>
      <c r="B337" t="s" s="4">
        <v>4332</v>
      </c>
      <c r="C337" t="s" s="4">
        <v>3999</v>
      </c>
      <c r="D337" t="s" s="4">
        <v>1014</v>
      </c>
      <c r="E337" t="s" s="4">
        <v>1015</v>
      </c>
      <c r="F337" t="s" s="4">
        <v>2735</v>
      </c>
      <c r="G337" t="s" s="4">
        <v>2736</v>
      </c>
    </row>
    <row r="338" ht="45.0" customHeight="true">
      <c r="A338" t="s" s="4">
        <v>1585</v>
      </c>
      <c r="B338" t="s" s="4">
        <v>4333</v>
      </c>
      <c r="C338" t="s" s="4">
        <v>3999</v>
      </c>
      <c r="D338" t="s" s="4">
        <v>1014</v>
      </c>
      <c r="E338" t="s" s="4">
        <v>1015</v>
      </c>
      <c r="F338" t="s" s="4">
        <v>2735</v>
      </c>
      <c r="G338" t="s" s="4">
        <v>2736</v>
      </c>
    </row>
    <row r="339" ht="45.0" customHeight="true">
      <c r="A339" t="s" s="4">
        <v>1589</v>
      </c>
      <c r="B339" t="s" s="4">
        <v>4334</v>
      </c>
      <c r="C339" t="s" s="4">
        <v>3999</v>
      </c>
      <c r="D339" t="s" s="4">
        <v>343</v>
      </c>
      <c r="E339" t="s" s="4">
        <v>344</v>
      </c>
      <c r="F339" t="s" s="4">
        <v>2735</v>
      </c>
      <c r="G339" t="s" s="4">
        <v>2736</v>
      </c>
    </row>
    <row r="340" ht="45.0" customHeight="true">
      <c r="A340" t="s" s="4">
        <v>1593</v>
      </c>
      <c r="B340" t="s" s="4">
        <v>4335</v>
      </c>
      <c r="C340" t="s" s="4">
        <v>3999</v>
      </c>
      <c r="D340" t="s" s="4">
        <v>110</v>
      </c>
      <c r="E340" t="s" s="4">
        <v>111</v>
      </c>
      <c r="F340" t="s" s="4">
        <v>2735</v>
      </c>
      <c r="G340" t="s" s="4">
        <v>2736</v>
      </c>
    </row>
    <row r="341" ht="45.0" customHeight="true">
      <c r="A341" t="s" s="4">
        <v>1598</v>
      </c>
      <c r="B341" t="s" s="4">
        <v>4336</v>
      </c>
      <c r="C341" t="s" s="4">
        <v>3999</v>
      </c>
      <c r="D341" t="s" s="4">
        <v>110</v>
      </c>
      <c r="E341" t="s" s="4">
        <v>111</v>
      </c>
      <c r="F341" t="s" s="4">
        <v>2735</v>
      </c>
      <c r="G341" t="s" s="4">
        <v>2736</v>
      </c>
    </row>
    <row r="342" ht="45.0" customHeight="true">
      <c r="A342" t="s" s="4">
        <v>1600</v>
      </c>
      <c r="B342" t="s" s="4">
        <v>4337</v>
      </c>
      <c r="C342" t="s" s="4">
        <v>3999</v>
      </c>
      <c r="D342" t="s" s="4">
        <v>149</v>
      </c>
      <c r="E342" t="s" s="4">
        <v>150</v>
      </c>
      <c r="F342" t="s" s="4">
        <v>2735</v>
      </c>
      <c r="G342" t="s" s="4">
        <v>2736</v>
      </c>
    </row>
    <row r="343" ht="45.0" customHeight="true">
      <c r="A343" t="s" s="4">
        <v>1604</v>
      </c>
      <c r="B343" t="s" s="4">
        <v>4338</v>
      </c>
      <c r="C343" t="s" s="4">
        <v>3999</v>
      </c>
      <c r="D343" t="s" s="4">
        <v>403</v>
      </c>
      <c r="E343" t="s" s="4">
        <v>404</v>
      </c>
      <c r="F343" t="s" s="4">
        <v>2735</v>
      </c>
      <c r="G343" t="s" s="4">
        <v>2736</v>
      </c>
    </row>
    <row r="344" ht="45.0" customHeight="true">
      <c r="A344" t="s" s="4">
        <v>1608</v>
      </c>
      <c r="B344" t="s" s="4">
        <v>4339</v>
      </c>
      <c r="C344" t="s" s="4">
        <v>3999</v>
      </c>
      <c r="D344" t="s" s="4">
        <v>460</v>
      </c>
      <c r="E344" t="s" s="4">
        <v>461</v>
      </c>
      <c r="F344" t="s" s="4">
        <v>2735</v>
      </c>
      <c r="G344" t="s" s="4">
        <v>2736</v>
      </c>
    </row>
    <row r="345" ht="45.0" customHeight="true">
      <c r="A345" t="s" s="4">
        <v>1613</v>
      </c>
      <c r="B345" t="s" s="4">
        <v>4340</v>
      </c>
      <c r="C345" t="s" s="4">
        <v>3999</v>
      </c>
      <c r="D345" t="s" s="4">
        <v>110</v>
      </c>
      <c r="E345" t="s" s="4">
        <v>111</v>
      </c>
      <c r="F345" t="s" s="4">
        <v>2735</v>
      </c>
      <c r="G345" t="s" s="4">
        <v>2736</v>
      </c>
    </row>
    <row r="346" ht="45.0" customHeight="true">
      <c r="A346" t="s" s="4">
        <v>1623</v>
      </c>
      <c r="B346" t="s" s="4">
        <v>4341</v>
      </c>
      <c r="C346" t="s" s="4">
        <v>3999</v>
      </c>
      <c r="D346" t="s" s="4">
        <v>110</v>
      </c>
      <c r="E346" t="s" s="4">
        <v>111</v>
      </c>
      <c r="F346" t="s" s="4">
        <v>2735</v>
      </c>
      <c r="G346" t="s" s="4">
        <v>2736</v>
      </c>
    </row>
    <row r="347" ht="45.0" customHeight="true">
      <c r="A347" t="s" s="4">
        <v>1628</v>
      </c>
      <c r="B347" t="s" s="4">
        <v>4342</v>
      </c>
      <c r="C347" t="s" s="4">
        <v>3999</v>
      </c>
      <c r="D347" t="s" s="4">
        <v>403</v>
      </c>
      <c r="E347" t="s" s="4">
        <v>404</v>
      </c>
      <c r="F347" t="s" s="4">
        <v>2735</v>
      </c>
      <c r="G347" t="s" s="4">
        <v>2736</v>
      </c>
    </row>
    <row r="348" ht="45.0" customHeight="true">
      <c r="A348" t="s" s="4">
        <v>1632</v>
      </c>
      <c r="B348" t="s" s="4">
        <v>4343</v>
      </c>
      <c r="C348" t="s" s="4">
        <v>3999</v>
      </c>
      <c r="D348" t="s" s="4">
        <v>403</v>
      </c>
      <c r="E348" t="s" s="4">
        <v>404</v>
      </c>
      <c r="F348" t="s" s="4">
        <v>2735</v>
      </c>
      <c r="G348" t="s" s="4">
        <v>2736</v>
      </c>
    </row>
    <row r="349" ht="45.0" customHeight="true">
      <c r="A349" t="s" s="4">
        <v>1636</v>
      </c>
      <c r="B349" t="s" s="4">
        <v>4344</v>
      </c>
      <c r="C349" t="s" s="4">
        <v>3999</v>
      </c>
      <c r="D349" t="s" s="4">
        <v>1415</v>
      </c>
      <c r="E349" t="s" s="4">
        <v>1416</v>
      </c>
      <c r="F349" t="s" s="4">
        <v>2735</v>
      </c>
      <c r="G349" t="s" s="4">
        <v>2736</v>
      </c>
    </row>
    <row r="350" ht="45.0" customHeight="true">
      <c r="A350" t="s" s="4">
        <v>1640</v>
      </c>
      <c r="B350" t="s" s="4">
        <v>4345</v>
      </c>
      <c r="C350" t="s" s="4">
        <v>3999</v>
      </c>
      <c r="D350" t="s" s="4">
        <v>149</v>
      </c>
      <c r="E350" t="s" s="4">
        <v>150</v>
      </c>
      <c r="F350" t="s" s="4">
        <v>2735</v>
      </c>
      <c r="G350" t="s" s="4">
        <v>2736</v>
      </c>
    </row>
    <row r="351" ht="45.0" customHeight="true">
      <c r="A351" t="s" s="4">
        <v>1645</v>
      </c>
      <c r="B351" t="s" s="4">
        <v>4346</v>
      </c>
      <c r="C351" t="s" s="4">
        <v>3999</v>
      </c>
      <c r="D351" t="s" s="4">
        <v>1551</v>
      </c>
      <c r="E351" t="s" s="4">
        <v>1552</v>
      </c>
      <c r="F351" t="s" s="4">
        <v>2735</v>
      </c>
      <c r="G351" t="s" s="4">
        <v>2736</v>
      </c>
    </row>
    <row r="352" ht="45.0" customHeight="true">
      <c r="A352" t="s" s="4">
        <v>1647</v>
      </c>
      <c r="B352" t="s" s="4">
        <v>4347</v>
      </c>
      <c r="C352" t="s" s="4">
        <v>3999</v>
      </c>
      <c r="D352" t="s" s="4">
        <v>94</v>
      </c>
      <c r="E352" t="s" s="4">
        <v>96</v>
      </c>
      <c r="F352" t="s" s="4">
        <v>2735</v>
      </c>
      <c r="G352" t="s" s="4">
        <v>2736</v>
      </c>
    </row>
    <row r="353" ht="45.0" customHeight="true">
      <c r="A353" t="s" s="4">
        <v>1651</v>
      </c>
      <c r="B353" t="s" s="4">
        <v>4348</v>
      </c>
      <c r="C353" t="s" s="4">
        <v>3999</v>
      </c>
      <c r="D353" t="s" s="4">
        <v>2601</v>
      </c>
      <c r="E353" t="s" s="4">
        <v>150</v>
      </c>
      <c r="F353" t="s" s="4">
        <v>2735</v>
      </c>
      <c r="G353" t="s" s="4">
        <v>2736</v>
      </c>
    </row>
    <row r="354" ht="45.0" customHeight="true">
      <c r="A354" t="s" s="4">
        <v>1655</v>
      </c>
      <c r="B354" t="s" s="4">
        <v>4349</v>
      </c>
      <c r="C354" t="s" s="4">
        <v>3999</v>
      </c>
      <c r="D354" t="s" s="4">
        <v>2605</v>
      </c>
      <c r="E354" t="s" s="4">
        <v>2606</v>
      </c>
      <c r="F354" t="s" s="4">
        <v>2735</v>
      </c>
      <c r="G354" t="s" s="4">
        <v>2736</v>
      </c>
    </row>
    <row r="355" ht="45.0" customHeight="true">
      <c r="A355" t="s" s="4">
        <v>1659</v>
      </c>
      <c r="B355" t="s" s="4">
        <v>4350</v>
      </c>
      <c r="C355" t="s" s="4">
        <v>3999</v>
      </c>
      <c r="D355" t="s" s="4">
        <v>241</v>
      </c>
      <c r="E355" t="s" s="4">
        <v>242</v>
      </c>
      <c r="F355" t="s" s="4">
        <v>2735</v>
      </c>
      <c r="G355" t="s" s="4">
        <v>2736</v>
      </c>
    </row>
    <row r="356" ht="45.0" customHeight="true">
      <c r="A356" t="s" s="4">
        <v>1663</v>
      </c>
      <c r="B356" t="s" s="4">
        <v>4351</v>
      </c>
      <c r="C356" t="s" s="4">
        <v>3999</v>
      </c>
      <c r="D356" t="s" s="4">
        <v>241</v>
      </c>
      <c r="E356" t="s" s="4">
        <v>242</v>
      </c>
      <c r="F356" t="s" s="4">
        <v>2735</v>
      </c>
      <c r="G356" t="s" s="4">
        <v>2736</v>
      </c>
    </row>
    <row r="357" ht="45.0" customHeight="true">
      <c r="A357" t="s" s="4">
        <v>1666</v>
      </c>
      <c r="B357" t="s" s="4">
        <v>4352</v>
      </c>
      <c r="C357" t="s" s="4">
        <v>3999</v>
      </c>
      <c r="D357" t="s" s="4">
        <v>1033</v>
      </c>
      <c r="E357" t="s" s="4">
        <v>1034</v>
      </c>
      <c r="F357" t="s" s="4">
        <v>2735</v>
      </c>
      <c r="G357" t="s" s="4">
        <v>2736</v>
      </c>
    </row>
    <row r="358" ht="45.0" customHeight="true">
      <c r="A358" t="s" s="4">
        <v>1671</v>
      </c>
      <c r="B358" t="s" s="4">
        <v>4353</v>
      </c>
      <c r="C358" t="s" s="4">
        <v>3999</v>
      </c>
      <c r="D358" t="s" s="4">
        <v>460</v>
      </c>
      <c r="E358" t="s" s="4">
        <v>461</v>
      </c>
      <c r="F358" t="s" s="4">
        <v>2735</v>
      </c>
      <c r="G358" t="s" s="4">
        <v>2736</v>
      </c>
    </row>
    <row r="359" ht="45.0" customHeight="true">
      <c r="A359" t="s" s="4">
        <v>1675</v>
      </c>
      <c r="B359" t="s" s="4">
        <v>4354</v>
      </c>
      <c r="C359" t="s" s="4">
        <v>3999</v>
      </c>
      <c r="D359" t="s" s="4">
        <v>241</v>
      </c>
      <c r="E359" t="s" s="4">
        <v>242</v>
      </c>
      <c r="F359" t="s" s="4">
        <v>2735</v>
      </c>
      <c r="G359" t="s" s="4">
        <v>2736</v>
      </c>
    </row>
    <row r="360" ht="45.0" customHeight="true">
      <c r="A360" t="s" s="4">
        <v>1677</v>
      </c>
      <c r="B360" t="s" s="4">
        <v>4355</v>
      </c>
      <c r="C360" t="s" s="4">
        <v>3999</v>
      </c>
      <c r="D360" t="s" s="4">
        <v>166</v>
      </c>
      <c r="E360" t="s" s="4">
        <v>167</v>
      </c>
      <c r="F360" t="s" s="4">
        <v>2735</v>
      </c>
      <c r="G360" t="s" s="4">
        <v>2736</v>
      </c>
    </row>
    <row r="361" ht="45.0" customHeight="true">
      <c r="A361" t="s" s="4">
        <v>1681</v>
      </c>
      <c r="B361" t="s" s="4">
        <v>4356</v>
      </c>
      <c r="C361" t="s" s="4">
        <v>3999</v>
      </c>
      <c r="D361" t="s" s="4">
        <v>4357</v>
      </c>
      <c r="E361" t="s" s="4">
        <v>150</v>
      </c>
      <c r="F361" t="s" s="4">
        <v>2735</v>
      </c>
      <c r="G361" t="s" s="4">
        <v>2736</v>
      </c>
    </row>
    <row r="362" ht="45.0" customHeight="true">
      <c r="A362" t="s" s="4">
        <v>1686</v>
      </c>
      <c r="B362" t="s" s="4">
        <v>4358</v>
      </c>
      <c r="C362" t="s" s="4">
        <v>3999</v>
      </c>
      <c r="D362" t="s" s="4">
        <v>241</v>
      </c>
      <c r="E362" t="s" s="4">
        <v>242</v>
      </c>
      <c r="F362" t="s" s="4">
        <v>2735</v>
      </c>
      <c r="G362" t="s" s="4">
        <v>2736</v>
      </c>
    </row>
    <row r="363" ht="45.0" customHeight="true">
      <c r="A363" t="s" s="4">
        <v>1692</v>
      </c>
      <c r="B363" t="s" s="4">
        <v>4359</v>
      </c>
      <c r="C363" t="s" s="4">
        <v>3999</v>
      </c>
      <c r="D363" t="s" s="4">
        <v>184</v>
      </c>
      <c r="E363" t="s" s="4">
        <v>185</v>
      </c>
      <c r="F363" t="s" s="4">
        <v>2735</v>
      </c>
      <c r="G363" t="s" s="4">
        <v>2736</v>
      </c>
    </row>
    <row r="364" ht="45.0" customHeight="true">
      <c r="A364" t="s" s="4">
        <v>1694</v>
      </c>
      <c r="B364" t="s" s="4">
        <v>4360</v>
      </c>
      <c r="C364" t="s" s="4">
        <v>3999</v>
      </c>
      <c r="D364" t="s" s="4">
        <v>149</v>
      </c>
      <c r="E364" t="s" s="4">
        <v>150</v>
      </c>
      <c r="F364" t="s" s="4">
        <v>2735</v>
      </c>
      <c r="G364" t="s" s="4">
        <v>2736</v>
      </c>
    </row>
    <row r="365" ht="45.0" customHeight="true">
      <c r="A365" t="s" s="4">
        <v>1697</v>
      </c>
      <c r="B365" t="s" s="4">
        <v>4361</v>
      </c>
      <c r="C365" t="s" s="4">
        <v>3999</v>
      </c>
      <c r="D365" t="s" s="4">
        <v>1064</v>
      </c>
      <c r="E365" t="s" s="4">
        <v>1065</v>
      </c>
      <c r="F365" t="s" s="4">
        <v>2735</v>
      </c>
      <c r="G365" t="s" s="4">
        <v>2736</v>
      </c>
    </row>
    <row r="366" ht="45.0" customHeight="true">
      <c r="A366" t="s" s="4">
        <v>1700</v>
      </c>
      <c r="B366" t="s" s="4">
        <v>4362</v>
      </c>
      <c r="C366" t="s" s="4">
        <v>3999</v>
      </c>
      <c r="D366" t="s" s="4">
        <v>94</v>
      </c>
      <c r="E366" t="s" s="4">
        <v>96</v>
      </c>
      <c r="F366" t="s" s="4">
        <v>2735</v>
      </c>
      <c r="G366" t="s" s="4">
        <v>2736</v>
      </c>
    </row>
    <row r="367" ht="45.0" customHeight="true">
      <c r="A367" t="s" s="4">
        <v>1704</v>
      </c>
      <c r="B367" t="s" s="4">
        <v>4363</v>
      </c>
      <c r="C367" t="s" s="4">
        <v>3999</v>
      </c>
      <c r="D367" t="s" s="4">
        <v>94</v>
      </c>
      <c r="E367" t="s" s="4">
        <v>96</v>
      </c>
      <c r="F367" t="s" s="4">
        <v>2735</v>
      </c>
      <c r="G367" t="s" s="4">
        <v>2736</v>
      </c>
    </row>
    <row r="368" ht="45.0" customHeight="true">
      <c r="A368" t="s" s="4">
        <v>1706</v>
      </c>
      <c r="B368" t="s" s="4">
        <v>4364</v>
      </c>
      <c r="C368" t="s" s="4">
        <v>3999</v>
      </c>
      <c r="D368" t="s" s="4">
        <v>205</v>
      </c>
      <c r="E368" t="s" s="4">
        <v>206</v>
      </c>
      <c r="F368" t="s" s="4">
        <v>2735</v>
      </c>
      <c r="G368" t="s" s="4">
        <v>2736</v>
      </c>
    </row>
    <row r="369" ht="45.0" customHeight="true">
      <c r="A369" t="s" s="4">
        <v>1708</v>
      </c>
      <c r="B369" t="s" s="4">
        <v>4365</v>
      </c>
      <c r="C369" t="s" s="4">
        <v>3999</v>
      </c>
      <c r="D369" t="s" s="4">
        <v>1476</v>
      </c>
      <c r="E369" t="s" s="4">
        <v>404</v>
      </c>
      <c r="F369" t="s" s="4">
        <v>2735</v>
      </c>
      <c r="G369" t="s" s="4">
        <v>2736</v>
      </c>
    </row>
    <row r="370" ht="45.0" customHeight="true">
      <c r="A370" t="s" s="4">
        <v>1711</v>
      </c>
      <c r="B370" t="s" s="4">
        <v>4366</v>
      </c>
      <c r="C370" t="s" s="4">
        <v>3999</v>
      </c>
      <c r="D370" t="s" s="4">
        <v>676</v>
      </c>
      <c r="E370" t="s" s="4">
        <v>677</v>
      </c>
      <c r="F370" t="s" s="4">
        <v>2735</v>
      </c>
      <c r="G370" t="s" s="4">
        <v>2736</v>
      </c>
    </row>
    <row r="371" ht="45.0" customHeight="true">
      <c r="A371" t="s" s="4">
        <v>1714</v>
      </c>
      <c r="B371" t="s" s="4">
        <v>4367</v>
      </c>
      <c r="C371" t="s" s="4">
        <v>3999</v>
      </c>
      <c r="D371" t="s" s="4">
        <v>403</v>
      </c>
      <c r="E371" t="s" s="4">
        <v>404</v>
      </c>
      <c r="F371" t="s" s="4">
        <v>2735</v>
      </c>
      <c r="G371" t="s" s="4">
        <v>2736</v>
      </c>
    </row>
    <row r="372" ht="45.0" customHeight="true">
      <c r="A372" t="s" s="4">
        <v>1717</v>
      </c>
      <c r="B372" t="s" s="4">
        <v>4368</v>
      </c>
      <c r="C372" t="s" s="4">
        <v>3999</v>
      </c>
      <c r="D372" t="s" s="4">
        <v>460</v>
      </c>
      <c r="E372" t="s" s="4">
        <v>461</v>
      </c>
      <c r="F372" t="s" s="4">
        <v>2735</v>
      </c>
      <c r="G372" t="s" s="4">
        <v>2736</v>
      </c>
    </row>
    <row r="373" ht="45.0" customHeight="true">
      <c r="A373" t="s" s="4">
        <v>1719</v>
      </c>
      <c r="B373" t="s" s="4">
        <v>4369</v>
      </c>
      <c r="C373" t="s" s="4">
        <v>3999</v>
      </c>
      <c r="D373" t="s" s="4">
        <v>403</v>
      </c>
      <c r="E373" t="s" s="4">
        <v>404</v>
      </c>
      <c r="F373" t="s" s="4">
        <v>2735</v>
      </c>
      <c r="G373" t="s" s="4">
        <v>2736</v>
      </c>
    </row>
    <row r="374" ht="45.0" customHeight="true">
      <c r="A374" t="s" s="4">
        <v>1723</v>
      </c>
      <c r="B374" t="s" s="4">
        <v>4370</v>
      </c>
      <c r="C374" t="s" s="4">
        <v>3999</v>
      </c>
      <c r="D374" t="s" s="4">
        <v>403</v>
      </c>
      <c r="E374" t="s" s="4">
        <v>404</v>
      </c>
      <c r="F374" t="s" s="4">
        <v>2735</v>
      </c>
      <c r="G374" t="s" s="4">
        <v>2736</v>
      </c>
    </row>
    <row r="375" ht="45.0" customHeight="true">
      <c r="A375" t="s" s="4">
        <v>1727</v>
      </c>
      <c r="B375" t="s" s="4">
        <v>4371</v>
      </c>
      <c r="C375" t="s" s="4">
        <v>3999</v>
      </c>
      <c r="D375" t="s" s="4">
        <v>1513</v>
      </c>
      <c r="E375" t="s" s="4">
        <v>1514</v>
      </c>
      <c r="F375" t="s" s="4">
        <v>2735</v>
      </c>
      <c r="G375" t="s" s="4">
        <v>2736</v>
      </c>
    </row>
    <row r="376" ht="45.0" customHeight="true">
      <c r="A376" t="s" s="4">
        <v>1732</v>
      </c>
      <c r="B376" t="s" s="4">
        <v>4372</v>
      </c>
      <c r="C376" t="s" s="4">
        <v>3999</v>
      </c>
      <c r="D376" t="s" s="4">
        <v>241</v>
      </c>
      <c r="E376" t="s" s="4">
        <v>242</v>
      </c>
      <c r="F376" t="s" s="4">
        <v>2735</v>
      </c>
      <c r="G376" t="s" s="4">
        <v>2736</v>
      </c>
    </row>
    <row r="377" ht="45.0" customHeight="true">
      <c r="A377" t="s" s="4">
        <v>1737</v>
      </c>
      <c r="B377" t="s" s="4">
        <v>4373</v>
      </c>
      <c r="C377" t="s" s="4">
        <v>3999</v>
      </c>
      <c r="D377" t="s" s="4">
        <v>241</v>
      </c>
      <c r="E377" t="s" s="4">
        <v>242</v>
      </c>
      <c r="F377" t="s" s="4">
        <v>2735</v>
      </c>
      <c r="G377" t="s" s="4">
        <v>2736</v>
      </c>
    </row>
    <row r="378" ht="45.0" customHeight="true">
      <c r="A378" t="s" s="4">
        <v>1741</v>
      </c>
      <c r="B378" t="s" s="4">
        <v>4374</v>
      </c>
      <c r="C378" t="s" s="4">
        <v>3999</v>
      </c>
      <c r="D378" t="s" s="4">
        <v>241</v>
      </c>
      <c r="E378" t="s" s="4">
        <v>242</v>
      </c>
      <c r="F378" t="s" s="4">
        <v>2735</v>
      </c>
      <c r="G378" t="s" s="4">
        <v>2736</v>
      </c>
    </row>
    <row r="379" ht="45.0" customHeight="true">
      <c r="A379" t="s" s="4">
        <v>1746</v>
      </c>
      <c r="B379" t="s" s="4">
        <v>4375</v>
      </c>
      <c r="C379" t="s" s="4">
        <v>3999</v>
      </c>
      <c r="D379" t="s" s="4">
        <v>110</v>
      </c>
      <c r="E379" t="s" s="4">
        <v>111</v>
      </c>
      <c r="F379" t="s" s="4">
        <v>2735</v>
      </c>
      <c r="G379" t="s" s="4">
        <v>2736</v>
      </c>
    </row>
    <row r="380" ht="45.0" customHeight="true">
      <c r="A380" t="s" s="4">
        <v>1749</v>
      </c>
      <c r="B380" t="s" s="4">
        <v>4376</v>
      </c>
      <c r="C380" t="s" s="4">
        <v>3999</v>
      </c>
      <c r="D380" t="s" s="4">
        <v>166</v>
      </c>
      <c r="E380" t="s" s="4">
        <v>167</v>
      </c>
      <c r="F380" t="s" s="4">
        <v>2735</v>
      </c>
      <c r="G380" t="s" s="4">
        <v>2736</v>
      </c>
    </row>
    <row r="381" ht="45.0" customHeight="true">
      <c r="A381" t="s" s="4">
        <v>1752</v>
      </c>
      <c r="B381" t="s" s="4">
        <v>4377</v>
      </c>
      <c r="C381" t="s" s="4">
        <v>3999</v>
      </c>
      <c r="D381" t="s" s="4">
        <v>343</v>
      </c>
      <c r="E381" t="s" s="4">
        <v>344</v>
      </c>
      <c r="F381" t="s" s="4">
        <v>2735</v>
      </c>
      <c r="G381" t="s" s="4">
        <v>2736</v>
      </c>
    </row>
    <row r="382" ht="45.0" customHeight="true">
      <c r="A382" t="s" s="4">
        <v>1754</v>
      </c>
      <c r="B382" t="s" s="4">
        <v>4378</v>
      </c>
      <c r="C382" t="s" s="4">
        <v>3999</v>
      </c>
      <c r="D382" t="s" s="4">
        <v>403</v>
      </c>
      <c r="E382" t="s" s="4">
        <v>404</v>
      </c>
      <c r="F382" t="s" s="4">
        <v>2735</v>
      </c>
      <c r="G382" t="s" s="4">
        <v>2736</v>
      </c>
    </row>
    <row r="383" ht="45.0" customHeight="true">
      <c r="A383" t="s" s="4">
        <v>1757</v>
      </c>
      <c r="B383" t="s" s="4">
        <v>4379</v>
      </c>
      <c r="C383" t="s" s="4">
        <v>3999</v>
      </c>
      <c r="D383" t="s" s="4">
        <v>110</v>
      </c>
      <c r="E383" t="s" s="4">
        <v>111</v>
      </c>
      <c r="F383" t="s" s="4">
        <v>2735</v>
      </c>
      <c r="G383" t="s" s="4">
        <v>2736</v>
      </c>
    </row>
    <row r="384" ht="45.0" customHeight="true">
      <c r="A384" t="s" s="4">
        <v>1760</v>
      </c>
      <c r="B384" t="s" s="4">
        <v>4380</v>
      </c>
      <c r="C384" t="s" s="4">
        <v>3999</v>
      </c>
      <c r="D384" t="s" s="4">
        <v>241</v>
      </c>
      <c r="E384" t="s" s="4">
        <v>242</v>
      </c>
      <c r="F384" t="s" s="4">
        <v>2735</v>
      </c>
      <c r="G384" t="s" s="4">
        <v>2736</v>
      </c>
    </row>
    <row r="385" ht="45.0" customHeight="true">
      <c r="A385" t="s" s="4">
        <v>1764</v>
      </c>
      <c r="B385" t="s" s="4">
        <v>4381</v>
      </c>
      <c r="C385" t="s" s="4">
        <v>3999</v>
      </c>
      <c r="D385" t="s" s="4">
        <v>166</v>
      </c>
      <c r="E385" t="s" s="4">
        <v>167</v>
      </c>
      <c r="F385" t="s" s="4">
        <v>2735</v>
      </c>
      <c r="G385" t="s" s="4">
        <v>2736</v>
      </c>
    </row>
    <row r="386" ht="45.0" customHeight="true">
      <c r="A386" t="s" s="4">
        <v>1768</v>
      </c>
      <c r="B386" t="s" s="4">
        <v>4382</v>
      </c>
      <c r="C386" t="s" s="4">
        <v>3999</v>
      </c>
      <c r="D386" t="s" s="4">
        <v>241</v>
      </c>
      <c r="E386" t="s" s="4">
        <v>242</v>
      </c>
      <c r="F386" t="s" s="4">
        <v>2735</v>
      </c>
      <c r="G386" t="s" s="4">
        <v>2736</v>
      </c>
    </row>
    <row r="387" ht="45.0" customHeight="true">
      <c r="A387" t="s" s="4">
        <v>1770</v>
      </c>
      <c r="B387" t="s" s="4">
        <v>4383</v>
      </c>
      <c r="C387" t="s" s="4">
        <v>3999</v>
      </c>
      <c r="D387" t="s" s="4">
        <v>343</v>
      </c>
      <c r="E387" t="s" s="4">
        <v>344</v>
      </c>
      <c r="F387" t="s" s="4">
        <v>2735</v>
      </c>
      <c r="G387" t="s" s="4">
        <v>2736</v>
      </c>
    </row>
    <row r="388" ht="45.0" customHeight="true">
      <c r="A388" t="s" s="4">
        <v>1776</v>
      </c>
      <c r="B388" t="s" s="4">
        <v>4384</v>
      </c>
      <c r="C388" t="s" s="4">
        <v>3999</v>
      </c>
      <c r="D388" t="s" s="4">
        <v>241</v>
      </c>
      <c r="E388" t="s" s="4">
        <v>242</v>
      </c>
      <c r="F388" t="s" s="4">
        <v>2735</v>
      </c>
      <c r="G388" t="s" s="4">
        <v>2736</v>
      </c>
    </row>
    <row r="389" ht="45.0" customHeight="true">
      <c r="A389" t="s" s="4">
        <v>1781</v>
      </c>
      <c r="B389" t="s" s="4">
        <v>4385</v>
      </c>
      <c r="C389" t="s" s="4">
        <v>3999</v>
      </c>
      <c r="D389" t="s" s="4">
        <v>460</v>
      </c>
      <c r="E389" t="s" s="4">
        <v>461</v>
      </c>
      <c r="F389" t="s" s="4">
        <v>2735</v>
      </c>
      <c r="G389" t="s" s="4">
        <v>2736</v>
      </c>
    </row>
    <row r="390" ht="45.0" customHeight="true">
      <c r="A390" t="s" s="4">
        <v>1788</v>
      </c>
      <c r="B390" t="s" s="4">
        <v>4386</v>
      </c>
      <c r="C390" t="s" s="4">
        <v>3999</v>
      </c>
      <c r="D390" t="s" s="4">
        <v>110</v>
      </c>
      <c r="E390" t="s" s="4">
        <v>111</v>
      </c>
      <c r="F390" t="s" s="4">
        <v>2735</v>
      </c>
      <c r="G390" t="s" s="4">
        <v>2736</v>
      </c>
    </row>
    <row r="391" ht="45.0" customHeight="true">
      <c r="A391" t="s" s="4">
        <v>1791</v>
      </c>
      <c r="B391" t="s" s="4">
        <v>4387</v>
      </c>
      <c r="C391" t="s" s="4">
        <v>3999</v>
      </c>
      <c r="D391" t="s" s="4">
        <v>110</v>
      </c>
      <c r="E391" t="s" s="4">
        <v>111</v>
      </c>
      <c r="F391" t="s" s="4">
        <v>2735</v>
      </c>
      <c r="G391" t="s" s="4">
        <v>2736</v>
      </c>
    </row>
    <row r="392" ht="45.0" customHeight="true">
      <c r="A392" t="s" s="4">
        <v>1797</v>
      </c>
      <c r="B392" t="s" s="4">
        <v>4388</v>
      </c>
      <c r="C392" t="s" s="4">
        <v>3999</v>
      </c>
      <c r="D392" t="s" s="4">
        <v>1055</v>
      </c>
      <c r="E392" t="s" s="4">
        <v>1056</v>
      </c>
      <c r="F392" t="s" s="4">
        <v>2735</v>
      </c>
      <c r="G392" t="s" s="4">
        <v>2736</v>
      </c>
    </row>
    <row r="393" ht="45.0" customHeight="true">
      <c r="A393" t="s" s="4">
        <v>1804</v>
      </c>
      <c r="B393" t="s" s="4">
        <v>4389</v>
      </c>
      <c r="C393" t="s" s="4">
        <v>3999</v>
      </c>
      <c r="D393" t="s" s="4">
        <v>1014</v>
      </c>
      <c r="E393" t="s" s="4">
        <v>1015</v>
      </c>
      <c r="F393" t="s" s="4">
        <v>2735</v>
      </c>
      <c r="G393" t="s" s="4">
        <v>2736</v>
      </c>
    </row>
    <row r="394" ht="45.0" customHeight="true">
      <c r="A394" t="s" s="4">
        <v>1807</v>
      </c>
      <c r="B394" t="s" s="4">
        <v>4390</v>
      </c>
      <c r="C394" t="s" s="4">
        <v>3999</v>
      </c>
      <c r="D394" t="s" s="4">
        <v>1564</v>
      </c>
      <c r="E394" t="s" s="4">
        <v>1565</v>
      </c>
      <c r="F394" t="s" s="4">
        <v>2735</v>
      </c>
      <c r="G394" t="s" s="4">
        <v>2736</v>
      </c>
    </row>
    <row r="395" ht="45.0" customHeight="true">
      <c r="A395" t="s" s="4">
        <v>1814</v>
      </c>
      <c r="B395" t="s" s="4">
        <v>4391</v>
      </c>
      <c r="C395" t="s" s="4">
        <v>3999</v>
      </c>
      <c r="D395" t="s" s="4">
        <v>1014</v>
      </c>
      <c r="E395" t="s" s="4">
        <v>1015</v>
      </c>
      <c r="F395" t="s" s="4">
        <v>2735</v>
      </c>
      <c r="G395" t="s" s="4">
        <v>2736</v>
      </c>
    </row>
    <row r="396" ht="45.0" customHeight="true">
      <c r="A396" t="s" s="4">
        <v>1816</v>
      </c>
      <c r="B396" t="s" s="4">
        <v>4392</v>
      </c>
      <c r="C396" t="s" s="4">
        <v>3999</v>
      </c>
      <c r="D396" t="s" s="4">
        <v>460</v>
      </c>
      <c r="E396" t="s" s="4">
        <v>461</v>
      </c>
      <c r="F396" t="s" s="4">
        <v>2735</v>
      </c>
      <c r="G396" t="s" s="4">
        <v>2736</v>
      </c>
    </row>
    <row r="397" ht="45.0" customHeight="true">
      <c r="A397" t="s" s="4">
        <v>1819</v>
      </c>
      <c r="B397" t="s" s="4">
        <v>4393</v>
      </c>
      <c r="C397" t="s" s="4">
        <v>3999</v>
      </c>
      <c r="D397" t="s" s="4">
        <v>1576</v>
      </c>
      <c r="E397" t="s" s="4">
        <v>1577</v>
      </c>
      <c r="F397" t="s" s="4">
        <v>2735</v>
      </c>
      <c r="G397" t="s" s="4">
        <v>2736</v>
      </c>
    </row>
    <row r="398" ht="45.0" customHeight="true">
      <c r="A398" t="s" s="4">
        <v>1822</v>
      </c>
      <c r="B398" t="s" s="4">
        <v>4394</v>
      </c>
      <c r="C398" t="s" s="4">
        <v>3999</v>
      </c>
      <c r="D398" t="s" s="4">
        <v>1014</v>
      </c>
      <c r="E398" t="s" s="4">
        <v>1015</v>
      </c>
      <c r="F398" t="s" s="4">
        <v>2735</v>
      </c>
      <c r="G398" t="s" s="4">
        <v>2736</v>
      </c>
    </row>
    <row r="399" ht="45.0" customHeight="true">
      <c r="A399" t="s" s="4">
        <v>1825</v>
      </c>
      <c r="B399" t="s" s="4">
        <v>4395</v>
      </c>
      <c r="C399" t="s" s="4">
        <v>3999</v>
      </c>
      <c r="D399" t="s" s="4">
        <v>1064</v>
      </c>
      <c r="E399" t="s" s="4">
        <v>1065</v>
      </c>
      <c r="F399" t="s" s="4">
        <v>2735</v>
      </c>
      <c r="G399" t="s" s="4">
        <v>2736</v>
      </c>
    </row>
    <row r="400" ht="45.0" customHeight="true">
      <c r="A400" t="s" s="4">
        <v>1828</v>
      </c>
      <c r="B400" t="s" s="4">
        <v>4396</v>
      </c>
      <c r="C400" t="s" s="4">
        <v>3999</v>
      </c>
      <c r="D400" t="s" s="4">
        <v>263</v>
      </c>
      <c r="E400" t="s" s="4">
        <v>264</v>
      </c>
      <c r="F400" t="s" s="4">
        <v>2735</v>
      </c>
      <c r="G400" t="s" s="4">
        <v>2736</v>
      </c>
    </row>
    <row r="401" ht="45.0" customHeight="true">
      <c r="A401" t="s" s="4">
        <v>1833</v>
      </c>
      <c r="B401" t="s" s="4">
        <v>4397</v>
      </c>
      <c r="C401" t="s" s="4">
        <v>3999</v>
      </c>
      <c r="D401" t="s" s="4">
        <v>241</v>
      </c>
      <c r="E401" t="s" s="4">
        <v>242</v>
      </c>
      <c r="F401" t="s" s="4">
        <v>2735</v>
      </c>
      <c r="G401" t="s" s="4">
        <v>2736</v>
      </c>
    </row>
    <row r="402" ht="45.0" customHeight="true">
      <c r="A402" t="s" s="4">
        <v>1840</v>
      </c>
      <c r="B402" t="s" s="4">
        <v>4398</v>
      </c>
      <c r="C402" t="s" s="4">
        <v>3999</v>
      </c>
      <c r="D402" t="s" s="4">
        <v>403</v>
      </c>
      <c r="E402" t="s" s="4">
        <v>404</v>
      </c>
      <c r="F402" t="s" s="4">
        <v>2735</v>
      </c>
      <c r="G402" t="s" s="4">
        <v>2736</v>
      </c>
    </row>
    <row r="403" ht="45.0" customHeight="true">
      <c r="A403" t="s" s="4">
        <v>1846</v>
      </c>
      <c r="B403" t="s" s="4">
        <v>4399</v>
      </c>
      <c r="C403" t="s" s="4">
        <v>3999</v>
      </c>
      <c r="D403" t="s" s="4">
        <v>230</v>
      </c>
      <c r="E403" t="s" s="4">
        <v>231</v>
      </c>
      <c r="F403" t="s" s="4">
        <v>2735</v>
      </c>
      <c r="G403" t="s" s="4">
        <v>2736</v>
      </c>
    </row>
    <row r="404" ht="45.0" customHeight="true">
      <c r="A404" t="s" s="4">
        <v>1849</v>
      </c>
      <c r="B404" t="s" s="4">
        <v>4400</v>
      </c>
      <c r="C404" t="s" s="4">
        <v>3999</v>
      </c>
      <c r="D404" t="s" s="4">
        <v>1603</v>
      </c>
      <c r="E404" t="s" s="4">
        <v>677</v>
      </c>
      <c r="F404" t="s" s="4">
        <v>2735</v>
      </c>
      <c r="G404" t="s" s="4">
        <v>2736</v>
      </c>
    </row>
    <row r="405" ht="45.0" customHeight="true">
      <c r="A405" t="s" s="4">
        <v>1853</v>
      </c>
      <c r="B405" t="s" s="4">
        <v>4401</v>
      </c>
      <c r="C405" t="s" s="4">
        <v>3999</v>
      </c>
      <c r="D405" t="s" s="4">
        <v>1425</v>
      </c>
      <c r="E405" t="s" s="4">
        <v>1426</v>
      </c>
      <c r="F405" t="s" s="4">
        <v>2735</v>
      </c>
      <c r="G405" t="s" s="4">
        <v>2736</v>
      </c>
    </row>
    <row r="406" ht="45.0" customHeight="true">
      <c r="A406" t="s" s="4">
        <v>1857</v>
      </c>
      <c r="B406" t="s" s="4">
        <v>4402</v>
      </c>
      <c r="C406" t="s" s="4">
        <v>3999</v>
      </c>
      <c r="D406" t="s" s="4">
        <v>460</v>
      </c>
      <c r="E406" t="s" s="4">
        <v>461</v>
      </c>
      <c r="F406" t="s" s="4">
        <v>2735</v>
      </c>
      <c r="G406" t="s" s="4">
        <v>2736</v>
      </c>
    </row>
    <row r="407" ht="45.0" customHeight="true">
      <c r="A407" t="s" s="4">
        <v>1861</v>
      </c>
      <c r="B407" t="s" s="4">
        <v>4403</v>
      </c>
      <c r="C407" t="s" s="4">
        <v>3999</v>
      </c>
      <c r="D407" t="s" s="4">
        <v>1621</v>
      </c>
      <c r="E407" t="s" s="4">
        <v>1622</v>
      </c>
      <c r="F407" t="s" s="4">
        <v>2735</v>
      </c>
      <c r="G407" t="s" s="4">
        <v>2736</v>
      </c>
    </row>
    <row r="408" ht="45.0" customHeight="true">
      <c r="A408" t="s" s="4">
        <v>1865</v>
      </c>
      <c r="B408" t="s" s="4">
        <v>4404</v>
      </c>
      <c r="C408" t="s" s="4">
        <v>3999</v>
      </c>
      <c r="D408" t="s" s="4">
        <v>241</v>
      </c>
      <c r="E408" t="s" s="4">
        <v>242</v>
      </c>
      <c r="F408" t="s" s="4">
        <v>2735</v>
      </c>
      <c r="G408" t="s" s="4">
        <v>2736</v>
      </c>
    </row>
    <row r="409" ht="45.0" customHeight="true">
      <c r="A409" t="s" s="4">
        <v>1867</v>
      </c>
      <c r="B409" t="s" s="4">
        <v>4405</v>
      </c>
      <c r="C409" t="s" s="4">
        <v>3999</v>
      </c>
      <c r="D409" t="s" s="4">
        <v>1630</v>
      </c>
      <c r="E409" t="s" s="4">
        <v>1631</v>
      </c>
      <c r="F409" t="s" s="4">
        <v>2735</v>
      </c>
      <c r="G409" t="s" s="4">
        <v>2736</v>
      </c>
    </row>
    <row r="410" ht="45.0" customHeight="true">
      <c r="A410" t="s" s="4">
        <v>1871</v>
      </c>
      <c r="B410" t="s" s="4">
        <v>4406</v>
      </c>
      <c r="C410" t="s" s="4">
        <v>3999</v>
      </c>
      <c r="D410" t="s" s="4">
        <v>249</v>
      </c>
      <c r="E410" t="s" s="4">
        <v>250</v>
      </c>
      <c r="F410" t="s" s="4">
        <v>2735</v>
      </c>
      <c r="G410" t="s" s="4">
        <v>2736</v>
      </c>
    </row>
    <row r="411" ht="45.0" customHeight="true">
      <c r="A411" t="s" s="4">
        <v>1873</v>
      </c>
      <c r="B411" t="s" s="4">
        <v>4407</v>
      </c>
      <c r="C411" t="s" s="4">
        <v>3999</v>
      </c>
      <c r="D411" t="s" s="4">
        <v>934</v>
      </c>
      <c r="E411" t="s" s="4">
        <v>935</v>
      </c>
      <c r="F411" t="s" s="4">
        <v>2735</v>
      </c>
      <c r="G411" t="s" s="4">
        <v>2736</v>
      </c>
    </row>
    <row r="412" ht="45.0" customHeight="true">
      <c r="A412" t="s" s="4">
        <v>1879</v>
      </c>
      <c r="B412" t="s" s="4">
        <v>4408</v>
      </c>
      <c r="C412" t="s" s="4">
        <v>3999</v>
      </c>
      <c r="D412" t="s" s="4">
        <v>110</v>
      </c>
      <c r="E412" t="s" s="4">
        <v>111</v>
      </c>
      <c r="F412" t="s" s="4">
        <v>2735</v>
      </c>
      <c r="G412" t="s" s="4">
        <v>2736</v>
      </c>
    </row>
    <row r="413" ht="45.0" customHeight="true">
      <c r="A413" t="s" s="4">
        <v>1882</v>
      </c>
      <c r="B413" t="s" s="4">
        <v>4409</v>
      </c>
      <c r="C413" t="s" s="4">
        <v>3999</v>
      </c>
      <c r="D413" t="s" s="4">
        <v>110</v>
      </c>
      <c r="E413" t="s" s="4">
        <v>111</v>
      </c>
      <c r="F413" t="s" s="4">
        <v>2735</v>
      </c>
      <c r="G413" t="s" s="4">
        <v>2736</v>
      </c>
    </row>
    <row r="414" ht="45.0" customHeight="true">
      <c r="A414" t="s" s="4">
        <v>1885</v>
      </c>
      <c r="B414" t="s" s="4">
        <v>4410</v>
      </c>
      <c r="C414" t="s" s="4">
        <v>3999</v>
      </c>
      <c r="D414" t="s" s="4">
        <v>403</v>
      </c>
      <c r="E414" t="s" s="4">
        <v>404</v>
      </c>
      <c r="F414" t="s" s="4">
        <v>2735</v>
      </c>
      <c r="G414" t="s" s="4">
        <v>2736</v>
      </c>
    </row>
    <row r="415" ht="45.0" customHeight="true">
      <c r="A415" t="s" s="4">
        <v>1887</v>
      </c>
      <c r="B415" t="s" s="4">
        <v>4411</v>
      </c>
      <c r="C415" t="s" s="4">
        <v>3999</v>
      </c>
      <c r="D415" t="s" s="4">
        <v>149</v>
      </c>
      <c r="E415" t="s" s="4">
        <v>150</v>
      </c>
      <c r="F415" t="s" s="4">
        <v>2735</v>
      </c>
      <c r="G415" t="s" s="4">
        <v>2736</v>
      </c>
    </row>
    <row r="416" ht="45.0" customHeight="true">
      <c r="A416" t="s" s="4">
        <v>1890</v>
      </c>
      <c r="B416" t="s" s="4">
        <v>4412</v>
      </c>
      <c r="C416" t="s" s="4">
        <v>3999</v>
      </c>
      <c r="D416" t="s" s="4">
        <v>149</v>
      </c>
      <c r="E416" t="s" s="4">
        <v>150</v>
      </c>
      <c r="F416" t="s" s="4">
        <v>2735</v>
      </c>
      <c r="G416" t="s" s="4">
        <v>2736</v>
      </c>
    </row>
    <row r="417" ht="45.0" customHeight="true">
      <c r="A417" t="s" s="4">
        <v>1892</v>
      </c>
      <c r="B417" t="s" s="4">
        <v>4413</v>
      </c>
      <c r="C417" t="s" s="4">
        <v>3999</v>
      </c>
      <c r="D417" t="s" s="4">
        <v>1551</v>
      </c>
      <c r="E417" t="s" s="4">
        <v>1552</v>
      </c>
      <c r="F417" t="s" s="4">
        <v>2735</v>
      </c>
      <c r="G417" t="s" s="4">
        <v>2736</v>
      </c>
    </row>
    <row r="418" ht="45.0" customHeight="true">
      <c r="A418" t="s" s="4">
        <v>1895</v>
      </c>
      <c r="B418" t="s" s="4">
        <v>4414</v>
      </c>
      <c r="C418" t="s" s="4">
        <v>3999</v>
      </c>
      <c r="D418" t="s" s="4">
        <v>241</v>
      </c>
      <c r="E418" t="s" s="4">
        <v>242</v>
      </c>
      <c r="F418" t="s" s="4">
        <v>2735</v>
      </c>
      <c r="G418" t="s" s="4">
        <v>2736</v>
      </c>
    </row>
    <row r="419" ht="45.0" customHeight="true">
      <c r="A419" t="s" s="4">
        <v>1898</v>
      </c>
      <c r="B419" t="s" s="4">
        <v>4415</v>
      </c>
      <c r="C419" t="s" s="4">
        <v>3999</v>
      </c>
      <c r="D419" t="s" s="4">
        <v>343</v>
      </c>
      <c r="E419" t="s" s="4">
        <v>344</v>
      </c>
      <c r="F419" t="s" s="4">
        <v>2735</v>
      </c>
      <c r="G419" t="s" s="4">
        <v>2736</v>
      </c>
    </row>
    <row r="420" ht="45.0" customHeight="true">
      <c r="A420" t="s" s="4">
        <v>1900</v>
      </c>
      <c r="B420" t="s" s="4">
        <v>4416</v>
      </c>
      <c r="C420" t="s" s="4">
        <v>3999</v>
      </c>
      <c r="D420" t="s" s="4">
        <v>343</v>
      </c>
      <c r="E420" t="s" s="4">
        <v>344</v>
      </c>
      <c r="F420" t="s" s="4">
        <v>2735</v>
      </c>
      <c r="G420" t="s" s="4">
        <v>2736</v>
      </c>
    </row>
    <row r="421" ht="45.0" customHeight="true">
      <c r="A421" t="s" s="4">
        <v>1903</v>
      </c>
      <c r="B421" t="s" s="4">
        <v>4417</v>
      </c>
      <c r="C421" t="s" s="4">
        <v>3999</v>
      </c>
      <c r="D421" t="s" s="4">
        <v>241</v>
      </c>
      <c r="E421" t="s" s="4">
        <v>1065</v>
      </c>
      <c r="F421" t="s" s="4">
        <v>2735</v>
      </c>
      <c r="G421" t="s" s="4">
        <v>2736</v>
      </c>
    </row>
    <row r="422" ht="45.0" customHeight="true">
      <c r="A422" t="s" s="4">
        <v>1906</v>
      </c>
      <c r="B422" t="s" s="4">
        <v>4418</v>
      </c>
      <c r="C422" t="s" s="4">
        <v>3999</v>
      </c>
      <c r="D422" t="s" s="4">
        <v>1014</v>
      </c>
      <c r="E422" t="s" s="4">
        <v>1015</v>
      </c>
      <c r="F422" t="s" s="4">
        <v>2735</v>
      </c>
      <c r="G422" t="s" s="4">
        <v>2736</v>
      </c>
    </row>
    <row r="423" ht="45.0" customHeight="true">
      <c r="A423" t="s" s="4">
        <v>1911</v>
      </c>
      <c r="B423" t="s" s="4">
        <v>4419</v>
      </c>
      <c r="C423" t="s" s="4">
        <v>3999</v>
      </c>
      <c r="D423" t="s" s="4">
        <v>1802</v>
      </c>
      <c r="E423" t="s" s="4">
        <v>1803</v>
      </c>
      <c r="F423" t="s" s="4">
        <v>2735</v>
      </c>
      <c r="G423" t="s" s="4">
        <v>2736</v>
      </c>
    </row>
    <row r="424" ht="45.0" customHeight="true">
      <c r="A424" t="s" s="4">
        <v>1913</v>
      </c>
      <c r="B424" t="s" s="4">
        <v>4420</v>
      </c>
      <c r="C424" t="s" s="4">
        <v>3999</v>
      </c>
      <c r="D424" t="s" s="4">
        <v>1014</v>
      </c>
      <c r="E424" t="s" s="4">
        <v>1015</v>
      </c>
      <c r="F424" t="s" s="4">
        <v>2735</v>
      </c>
      <c r="G424" t="s" s="4">
        <v>2736</v>
      </c>
    </row>
    <row r="425" ht="45.0" customHeight="true">
      <c r="A425" t="s" s="4">
        <v>1917</v>
      </c>
      <c r="B425" t="s" s="4">
        <v>4421</v>
      </c>
      <c r="C425" t="s" s="4">
        <v>3999</v>
      </c>
      <c r="D425" t="s" s="4">
        <v>1812</v>
      </c>
      <c r="E425" t="s" s="4">
        <v>1813</v>
      </c>
      <c r="F425" t="s" s="4">
        <v>2735</v>
      </c>
      <c r="G425" t="s" s="4">
        <v>2736</v>
      </c>
    </row>
    <row r="426" ht="45.0" customHeight="true">
      <c r="A426" t="s" s="4">
        <v>1921</v>
      </c>
      <c r="B426" t="s" s="4">
        <v>4422</v>
      </c>
      <c r="C426" t="s" s="4">
        <v>3999</v>
      </c>
      <c r="D426" t="s" s="4">
        <v>1576</v>
      </c>
      <c r="E426" t="s" s="4">
        <v>1577</v>
      </c>
      <c r="F426" t="s" s="4">
        <v>2735</v>
      </c>
      <c r="G426" t="s" s="4">
        <v>2736</v>
      </c>
    </row>
    <row r="427" ht="45.0" customHeight="true">
      <c r="A427" t="s" s="4">
        <v>1924</v>
      </c>
      <c r="B427" t="s" s="4">
        <v>4423</v>
      </c>
      <c r="C427" t="s" s="4">
        <v>3999</v>
      </c>
      <c r="D427" t="s" s="4">
        <v>1014</v>
      </c>
      <c r="E427" t="s" s="4">
        <v>1015</v>
      </c>
      <c r="F427" t="s" s="4">
        <v>2735</v>
      </c>
      <c r="G427" t="s" s="4">
        <v>2736</v>
      </c>
    </row>
    <row r="428" ht="45.0" customHeight="true">
      <c r="A428" t="s" s="4">
        <v>1927</v>
      </c>
      <c r="B428" t="s" s="4">
        <v>4424</v>
      </c>
      <c r="C428" t="s" s="4">
        <v>3999</v>
      </c>
      <c r="D428" t="s" s="4">
        <v>166</v>
      </c>
      <c r="E428" t="s" s="4">
        <v>167</v>
      </c>
      <c r="F428" t="s" s="4">
        <v>2735</v>
      </c>
      <c r="G428" t="s" s="4">
        <v>2736</v>
      </c>
    </row>
    <row r="429" ht="45.0" customHeight="true">
      <c r="A429" t="s" s="4">
        <v>1931</v>
      </c>
      <c r="B429" t="s" s="4">
        <v>4425</v>
      </c>
      <c r="C429" t="s" s="4">
        <v>3999</v>
      </c>
      <c r="D429" t="s" s="4">
        <v>149</v>
      </c>
      <c r="E429" t="s" s="4">
        <v>150</v>
      </c>
      <c r="F429" t="s" s="4">
        <v>2735</v>
      </c>
      <c r="G429" t="s" s="4">
        <v>2736</v>
      </c>
    </row>
    <row r="430" ht="45.0" customHeight="true">
      <c r="A430" t="s" s="4">
        <v>1936</v>
      </c>
      <c r="B430" t="s" s="4">
        <v>4426</v>
      </c>
      <c r="C430" t="s" s="4">
        <v>3999</v>
      </c>
      <c r="D430" t="s" s="4">
        <v>1831</v>
      </c>
      <c r="E430" t="s" s="4">
        <v>1832</v>
      </c>
      <c r="F430" t="s" s="4">
        <v>2735</v>
      </c>
      <c r="G430" t="s" s="4">
        <v>2736</v>
      </c>
    </row>
    <row r="431" ht="45.0" customHeight="true">
      <c r="A431" t="s" s="4">
        <v>1940</v>
      </c>
      <c r="B431" t="s" s="4">
        <v>4427</v>
      </c>
      <c r="C431" t="s" s="4">
        <v>3999</v>
      </c>
      <c r="D431" t="s" s="4">
        <v>1838</v>
      </c>
      <c r="E431" t="s" s="4">
        <v>1839</v>
      </c>
      <c r="F431" t="s" s="4">
        <v>2735</v>
      </c>
      <c r="G431" t="s" s="4">
        <v>2736</v>
      </c>
    </row>
    <row r="432" ht="45.0" customHeight="true">
      <c r="A432" t="s" s="4">
        <v>1944</v>
      </c>
      <c r="B432" t="s" s="4">
        <v>4428</v>
      </c>
      <c r="C432" t="s" s="4">
        <v>3999</v>
      </c>
      <c r="D432" t="s" s="4">
        <v>1844</v>
      </c>
      <c r="E432" t="s" s="4">
        <v>1845</v>
      </c>
      <c r="F432" t="s" s="4">
        <v>2735</v>
      </c>
      <c r="G432" t="s" s="4">
        <v>2736</v>
      </c>
    </row>
    <row r="433" ht="45.0" customHeight="true">
      <c r="A433" t="s" s="4">
        <v>1946</v>
      </c>
      <c r="B433" t="s" s="4">
        <v>4429</v>
      </c>
      <c r="C433" t="s" s="4">
        <v>3999</v>
      </c>
      <c r="D433" t="s" s="4">
        <v>1630</v>
      </c>
      <c r="E433" t="s" s="4">
        <v>1631</v>
      </c>
      <c r="F433" t="s" s="4">
        <v>2735</v>
      </c>
      <c r="G433" t="s" s="4">
        <v>2736</v>
      </c>
    </row>
    <row r="434" ht="45.0" customHeight="true">
      <c r="A434" t="s" s="4">
        <v>1950</v>
      </c>
      <c r="B434" t="s" s="4">
        <v>4430</v>
      </c>
      <c r="C434" t="s" s="4">
        <v>3999</v>
      </c>
      <c r="D434" t="s" s="4">
        <v>1055</v>
      </c>
      <c r="E434" t="s" s="4">
        <v>1056</v>
      </c>
      <c r="F434" t="s" s="4">
        <v>2735</v>
      </c>
      <c r="G434" t="s" s="4">
        <v>2736</v>
      </c>
    </row>
    <row r="435" ht="45.0" customHeight="true">
      <c r="A435" t="s" s="4">
        <v>1953</v>
      </c>
      <c r="B435" t="s" s="4">
        <v>4431</v>
      </c>
      <c r="C435" t="s" s="4">
        <v>3999</v>
      </c>
      <c r="D435" t="s" s="4">
        <v>1055</v>
      </c>
      <c r="E435" t="s" s="4">
        <v>1056</v>
      </c>
      <c r="F435" t="s" s="4">
        <v>2735</v>
      </c>
      <c r="G435" t="s" s="4">
        <v>2736</v>
      </c>
    </row>
    <row r="436" ht="45.0" customHeight="true">
      <c r="A436" t="s" s="4">
        <v>1956</v>
      </c>
      <c r="B436" t="s" s="4">
        <v>4432</v>
      </c>
      <c r="C436" t="s" s="4">
        <v>3999</v>
      </c>
      <c r="D436" t="s" s="4">
        <v>149</v>
      </c>
      <c r="E436" t="s" s="4">
        <v>150</v>
      </c>
      <c r="F436" t="s" s="4">
        <v>2735</v>
      </c>
      <c r="G436" t="s" s="4">
        <v>2736</v>
      </c>
    </row>
    <row r="437" ht="45.0" customHeight="true">
      <c r="A437" t="s" s="4">
        <v>1960</v>
      </c>
      <c r="B437" t="s" s="4">
        <v>4433</v>
      </c>
      <c r="C437" t="s" s="4">
        <v>3999</v>
      </c>
      <c r="D437" t="s" s="4">
        <v>166</v>
      </c>
      <c r="E437" t="s" s="4">
        <v>167</v>
      </c>
      <c r="F437" t="s" s="4">
        <v>2735</v>
      </c>
      <c r="G437" t="s" s="4">
        <v>2736</v>
      </c>
    </row>
    <row r="438" ht="45.0" customHeight="true">
      <c r="A438" t="s" s="4">
        <v>1962</v>
      </c>
      <c r="B438" t="s" s="4">
        <v>4434</v>
      </c>
      <c r="C438" t="s" s="4">
        <v>3999</v>
      </c>
      <c r="D438" t="s" s="4">
        <v>403</v>
      </c>
      <c r="E438" t="s" s="4">
        <v>404</v>
      </c>
      <c r="F438" t="s" s="4">
        <v>2735</v>
      </c>
      <c r="G438" t="s" s="4">
        <v>2736</v>
      </c>
    </row>
    <row r="439" ht="45.0" customHeight="true">
      <c r="A439" t="s" s="4">
        <v>1966</v>
      </c>
      <c r="B439" t="s" s="4">
        <v>4435</v>
      </c>
      <c r="C439" t="s" s="4">
        <v>3999</v>
      </c>
      <c r="D439" t="s" s="4">
        <v>403</v>
      </c>
      <c r="E439" t="s" s="4">
        <v>404</v>
      </c>
      <c r="F439" t="s" s="4">
        <v>2735</v>
      </c>
      <c r="G439" t="s" s="4">
        <v>2736</v>
      </c>
    </row>
    <row r="440" ht="45.0" customHeight="true">
      <c r="A440" t="s" s="4">
        <v>1990</v>
      </c>
      <c r="B440" t="s" s="4">
        <v>4436</v>
      </c>
      <c r="C440" t="s" s="4">
        <v>3999</v>
      </c>
      <c r="D440" t="s" s="4">
        <v>241</v>
      </c>
      <c r="E440" t="s" s="4">
        <v>242</v>
      </c>
      <c r="F440" t="s" s="4">
        <v>2735</v>
      </c>
      <c r="G440" t="s" s="4">
        <v>2736</v>
      </c>
    </row>
    <row r="441" ht="45.0" customHeight="true">
      <c r="A441" t="s" s="4">
        <v>1993</v>
      </c>
      <c r="B441" t="s" s="4">
        <v>4437</v>
      </c>
      <c r="C441" t="s" s="4">
        <v>3999</v>
      </c>
      <c r="D441" t="s" s="4">
        <v>460</v>
      </c>
      <c r="E441" t="s" s="4">
        <v>461</v>
      </c>
      <c r="F441" t="s" s="4">
        <v>2735</v>
      </c>
      <c r="G441" t="s" s="4">
        <v>2736</v>
      </c>
    </row>
    <row r="442" ht="45.0" customHeight="true">
      <c r="A442" t="s" s="4">
        <v>1996</v>
      </c>
      <c r="B442" t="s" s="4">
        <v>4438</v>
      </c>
      <c r="C442" t="s" s="4">
        <v>3999</v>
      </c>
      <c r="D442" t="s" s="4">
        <v>149</v>
      </c>
      <c r="E442" t="s" s="4">
        <v>150</v>
      </c>
      <c r="F442" t="s" s="4">
        <v>2735</v>
      </c>
      <c r="G442" t="s" s="4">
        <v>2736</v>
      </c>
    </row>
    <row r="443" ht="45.0" customHeight="true">
      <c r="A443" t="s" s="4">
        <v>1999</v>
      </c>
      <c r="B443" t="s" s="4">
        <v>4439</v>
      </c>
      <c r="C443" t="s" s="4">
        <v>3999</v>
      </c>
      <c r="D443" t="s" s="4">
        <v>149</v>
      </c>
      <c r="E443" t="s" s="4">
        <v>150</v>
      </c>
      <c r="F443" t="s" s="4">
        <v>2735</v>
      </c>
      <c r="G443" t="s" s="4">
        <v>2736</v>
      </c>
    </row>
    <row r="444" ht="45.0" customHeight="true">
      <c r="A444" t="s" s="4">
        <v>2001</v>
      </c>
      <c r="B444" t="s" s="4">
        <v>4440</v>
      </c>
      <c r="C444" t="s" s="4">
        <v>3999</v>
      </c>
      <c r="D444" t="s" s="4">
        <v>1878</v>
      </c>
      <c r="E444" t="s" s="4">
        <v>597</v>
      </c>
      <c r="F444" t="s" s="4">
        <v>2735</v>
      </c>
      <c r="G444" t="s" s="4">
        <v>2736</v>
      </c>
    </row>
    <row r="445" ht="45.0" customHeight="true">
      <c r="A445" t="s" s="4">
        <v>2004</v>
      </c>
      <c r="B445" t="s" s="4">
        <v>4441</v>
      </c>
      <c r="C445" t="s" s="4">
        <v>3999</v>
      </c>
      <c r="D445" t="s" s="4">
        <v>166</v>
      </c>
      <c r="E445" t="s" s="4">
        <v>167</v>
      </c>
      <c r="F445" t="s" s="4">
        <v>2735</v>
      </c>
      <c r="G445" t="s" s="4">
        <v>2736</v>
      </c>
    </row>
    <row r="446" ht="45.0" customHeight="true">
      <c r="A446" t="s" s="4">
        <v>2008</v>
      </c>
      <c r="B446" t="s" s="4">
        <v>4442</v>
      </c>
      <c r="C446" t="s" s="4">
        <v>3999</v>
      </c>
      <c r="D446" t="s" s="4">
        <v>241</v>
      </c>
      <c r="E446" t="s" s="4">
        <v>242</v>
      </c>
      <c r="F446" t="s" s="4">
        <v>2735</v>
      </c>
      <c r="G446" t="s" s="4">
        <v>2736</v>
      </c>
    </row>
    <row r="447" ht="45.0" customHeight="true">
      <c r="A447" t="s" s="4">
        <v>2012</v>
      </c>
      <c r="B447" t="s" s="4">
        <v>4443</v>
      </c>
      <c r="C447" t="s" s="4">
        <v>3999</v>
      </c>
      <c r="D447" t="s" s="4">
        <v>1775</v>
      </c>
      <c r="E447" t="s" s="4">
        <v>404</v>
      </c>
      <c r="F447" t="s" s="4">
        <v>2735</v>
      </c>
      <c r="G447" t="s" s="4">
        <v>2736</v>
      </c>
    </row>
    <row r="448" ht="45.0" customHeight="true">
      <c r="A448" t="s" s="4">
        <v>2016</v>
      </c>
      <c r="B448" t="s" s="4">
        <v>4444</v>
      </c>
      <c r="C448" t="s" s="4">
        <v>3999</v>
      </c>
      <c r="D448" t="s" s="4">
        <v>1790</v>
      </c>
      <c r="E448" t="s" s="4">
        <v>461</v>
      </c>
      <c r="F448" t="s" s="4">
        <v>2735</v>
      </c>
      <c r="G448" t="s" s="4">
        <v>2736</v>
      </c>
    </row>
    <row r="449" ht="45.0" customHeight="true">
      <c r="A449" t="s" s="4">
        <v>2018</v>
      </c>
      <c r="B449" t="s" s="4">
        <v>4445</v>
      </c>
      <c r="C449" t="s" s="4">
        <v>3999</v>
      </c>
      <c r="D449" t="s" s="4">
        <v>1790</v>
      </c>
      <c r="E449" t="s" s="4">
        <v>461</v>
      </c>
      <c r="F449" t="s" s="4">
        <v>2735</v>
      </c>
      <c r="G449" t="s" s="4">
        <v>2736</v>
      </c>
    </row>
    <row r="450" ht="45.0" customHeight="true">
      <c r="A450" t="s" s="4">
        <v>2021</v>
      </c>
      <c r="B450" t="s" s="4">
        <v>4446</v>
      </c>
      <c r="C450" t="s" s="4">
        <v>3999</v>
      </c>
      <c r="D450" t="s" s="4">
        <v>1790</v>
      </c>
      <c r="E450" t="s" s="4">
        <v>461</v>
      </c>
      <c r="F450" t="s" s="4">
        <v>2735</v>
      </c>
      <c r="G450" t="s" s="4">
        <v>2736</v>
      </c>
    </row>
    <row r="451" ht="45.0" customHeight="true">
      <c r="A451" t="s" s="4">
        <v>2025</v>
      </c>
      <c r="B451" t="s" s="4">
        <v>4447</v>
      </c>
      <c r="C451" t="s" s="4">
        <v>3999</v>
      </c>
      <c r="D451" t="s" s="4">
        <v>1790</v>
      </c>
      <c r="E451" t="s" s="4">
        <v>461</v>
      </c>
      <c r="F451" t="s" s="4">
        <v>2735</v>
      </c>
      <c r="G451" t="s" s="4">
        <v>2736</v>
      </c>
    </row>
    <row r="452" ht="45.0" customHeight="true">
      <c r="A452" t="s" s="4">
        <v>2030</v>
      </c>
      <c r="B452" t="s" s="4">
        <v>4448</v>
      </c>
      <c r="C452" t="s" s="4">
        <v>3999</v>
      </c>
      <c r="D452" t="s" s="4">
        <v>460</v>
      </c>
      <c r="E452" t="s" s="4">
        <v>461</v>
      </c>
      <c r="F452" t="s" s="4">
        <v>2735</v>
      </c>
      <c r="G452" t="s" s="4">
        <v>2736</v>
      </c>
    </row>
    <row r="453" ht="45.0" customHeight="true">
      <c r="A453" t="s" s="4">
        <v>2034</v>
      </c>
      <c r="B453" t="s" s="4">
        <v>4449</v>
      </c>
      <c r="C453" t="s" s="4">
        <v>3999</v>
      </c>
      <c r="D453" t="s" s="4">
        <v>460</v>
      </c>
      <c r="E453" t="s" s="4">
        <v>461</v>
      </c>
      <c r="F453" t="s" s="4">
        <v>2735</v>
      </c>
      <c r="G453" t="s" s="4">
        <v>2736</v>
      </c>
    </row>
    <row r="454" ht="45.0" customHeight="true">
      <c r="A454" t="s" s="4">
        <v>2037</v>
      </c>
      <c r="B454" t="s" s="4">
        <v>4450</v>
      </c>
      <c r="C454" t="s" s="4">
        <v>3999</v>
      </c>
      <c r="D454" t="s" s="4">
        <v>782</v>
      </c>
      <c r="E454" t="s" s="4">
        <v>783</v>
      </c>
      <c r="F454" t="s" s="4">
        <v>2735</v>
      </c>
      <c r="G454" t="s" s="4">
        <v>2736</v>
      </c>
    </row>
    <row r="455" ht="45.0" customHeight="true">
      <c r="A455" t="s" s="4">
        <v>2043</v>
      </c>
      <c r="B455" t="s" s="4">
        <v>4451</v>
      </c>
      <c r="C455" t="s" s="4">
        <v>3999</v>
      </c>
      <c r="D455" t="s" s="4">
        <v>1916</v>
      </c>
      <c r="E455" t="s" s="4">
        <v>1065</v>
      </c>
      <c r="F455" t="s" s="4">
        <v>2735</v>
      </c>
      <c r="G455" t="s" s="4">
        <v>2736</v>
      </c>
    </row>
    <row r="456" ht="45.0" customHeight="true">
      <c r="A456" t="s" s="4">
        <v>2046</v>
      </c>
      <c r="B456" t="s" s="4">
        <v>4452</v>
      </c>
      <c r="C456" t="s" s="4">
        <v>3999</v>
      </c>
      <c r="D456" t="s" s="4">
        <v>4453</v>
      </c>
      <c r="E456" t="s" s="4">
        <v>4454</v>
      </c>
      <c r="F456" t="s" s="4">
        <v>2735</v>
      </c>
      <c r="G456" t="s" s="4">
        <v>2736</v>
      </c>
    </row>
    <row r="457" ht="45.0" customHeight="true">
      <c r="A457" t="s" s="4">
        <v>2051</v>
      </c>
      <c r="B457" t="s" s="4">
        <v>4455</v>
      </c>
      <c r="C457" t="s" s="4">
        <v>3999</v>
      </c>
      <c r="D457" t="s" s="4">
        <v>343</v>
      </c>
      <c r="E457" t="s" s="4">
        <v>344</v>
      </c>
      <c r="F457" t="s" s="4">
        <v>2735</v>
      </c>
      <c r="G457" t="s" s="4">
        <v>2736</v>
      </c>
    </row>
    <row r="458" ht="45.0" customHeight="true">
      <c r="A458" t="s" s="4">
        <v>2056</v>
      </c>
      <c r="B458" t="s" s="4">
        <v>4456</v>
      </c>
      <c r="C458" t="s" s="4">
        <v>3999</v>
      </c>
      <c r="D458" t="s" s="4">
        <v>166</v>
      </c>
      <c r="E458" t="s" s="4">
        <v>167</v>
      </c>
      <c r="F458" t="s" s="4">
        <v>2735</v>
      </c>
      <c r="G458" t="s" s="4">
        <v>2736</v>
      </c>
    </row>
    <row r="459" ht="45.0" customHeight="true">
      <c r="A459" t="s" s="4">
        <v>2059</v>
      </c>
      <c r="B459" t="s" s="4">
        <v>4457</v>
      </c>
      <c r="C459" t="s" s="4">
        <v>3999</v>
      </c>
      <c r="D459" t="s" s="4">
        <v>149</v>
      </c>
      <c r="E459" t="s" s="4">
        <v>150</v>
      </c>
      <c r="F459" t="s" s="4">
        <v>2735</v>
      </c>
      <c r="G459" t="s" s="4">
        <v>2736</v>
      </c>
    </row>
    <row r="460" ht="45.0" customHeight="true">
      <c r="A460" t="s" s="4">
        <v>2061</v>
      </c>
      <c r="B460" t="s" s="4">
        <v>4458</v>
      </c>
      <c r="C460" t="s" s="4">
        <v>3999</v>
      </c>
      <c r="D460" t="s" s="4">
        <v>1055</v>
      </c>
      <c r="E460" t="s" s="4">
        <v>1056</v>
      </c>
      <c r="F460" t="s" s="4">
        <v>2735</v>
      </c>
      <c r="G460" t="s" s="4">
        <v>2736</v>
      </c>
    </row>
    <row r="461" ht="45.0" customHeight="true">
      <c r="A461" t="s" s="4">
        <v>2067</v>
      </c>
      <c r="B461" t="s" s="4">
        <v>4459</v>
      </c>
      <c r="C461" t="s" s="4">
        <v>3999</v>
      </c>
      <c r="D461" t="s" s="4">
        <v>1938</v>
      </c>
      <c r="E461" t="s" s="4">
        <v>1939</v>
      </c>
      <c r="F461" t="s" s="4">
        <v>2735</v>
      </c>
      <c r="G461" t="s" s="4">
        <v>2736</v>
      </c>
    </row>
    <row r="462" ht="45.0" customHeight="true">
      <c r="A462" t="s" s="4">
        <v>2073</v>
      </c>
      <c r="B462" t="s" s="4">
        <v>4460</v>
      </c>
      <c r="C462" t="s" s="4">
        <v>3999</v>
      </c>
      <c r="D462" t="s" s="4">
        <v>1938</v>
      </c>
      <c r="E462" t="s" s="4">
        <v>1939</v>
      </c>
      <c r="F462" t="s" s="4">
        <v>2735</v>
      </c>
      <c r="G462" t="s" s="4">
        <v>2736</v>
      </c>
    </row>
    <row r="463" ht="45.0" customHeight="true">
      <c r="A463" t="s" s="4">
        <v>2077</v>
      </c>
      <c r="B463" t="s" s="4">
        <v>4461</v>
      </c>
      <c r="C463" t="s" s="4">
        <v>3999</v>
      </c>
      <c r="D463" t="s" s="4">
        <v>460</v>
      </c>
      <c r="E463" t="s" s="4">
        <v>461</v>
      </c>
      <c r="F463" t="s" s="4">
        <v>2735</v>
      </c>
      <c r="G463" t="s" s="4">
        <v>2736</v>
      </c>
    </row>
    <row r="464" ht="45.0" customHeight="true">
      <c r="A464" t="s" s="4">
        <v>2081</v>
      </c>
      <c r="B464" t="s" s="4">
        <v>4462</v>
      </c>
      <c r="C464" t="s" s="4">
        <v>3999</v>
      </c>
      <c r="D464" t="s" s="4">
        <v>241</v>
      </c>
      <c r="E464" t="s" s="4">
        <v>242</v>
      </c>
      <c r="F464" t="s" s="4">
        <v>2735</v>
      </c>
      <c r="G464" t="s" s="4">
        <v>2736</v>
      </c>
    </row>
    <row r="465" ht="45.0" customHeight="true">
      <c r="A465" t="s" s="4">
        <v>2083</v>
      </c>
      <c r="B465" t="s" s="4">
        <v>4463</v>
      </c>
      <c r="C465" t="s" s="4">
        <v>3999</v>
      </c>
      <c r="D465" t="s" s="4">
        <v>149</v>
      </c>
      <c r="E465" t="s" s="4">
        <v>150</v>
      </c>
      <c r="F465" t="s" s="4">
        <v>2735</v>
      </c>
      <c r="G465" t="s" s="4">
        <v>2736</v>
      </c>
    </row>
    <row r="466" ht="45.0" customHeight="true">
      <c r="A466" t="s" s="4">
        <v>2086</v>
      </c>
      <c r="B466" t="s" s="4">
        <v>4464</v>
      </c>
      <c r="C466" t="s" s="4">
        <v>3999</v>
      </c>
      <c r="D466" t="s" s="4">
        <v>1713</v>
      </c>
      <c r="E466" t="s" s="4">
        <v>657</v>
      </c>
      <c r="F466" t="s" s="4">
        <v>2735</v>
      </c>
      <c r="G466" t="s" s="4">
        <v>2736</v>
      </c>
    </row>
    <row r="467" ht="45.0" customHeight="true">
      <c r="A467" t="s" s="4">
        <v>2091</v>
      </c>
      <c r="B467" t="s" s="4">
        <v>4465</v>
      </c>
      <c r="C467" t="s" s="4">
        <v>3999</v>
      </c>
      <c r="D467" t="s" s="4">
        <v>149</v>
      </c>
      <c r="E467" t="s" s="4">
        <v>150</v>
      </c>
      <c r="F467" t="s" s="4">
        <v>2735</v>
      </c>
      <c r="G467" t="s" s="4">
        <v>2736</v>
      </c>
    </row>
    <row r="468" ht="45.0" customHeight="true">
      <c r="A468" t="s" s="4">
        <v>2095</v>
      </c>
      <c r="B468" t="s" s="4">
        <v>4466</v>
      </c>
      <c r="C468" t="s" s="4">
        <v>3999</v>
      </c>
      <c r="D468" t="s" s="4">
        <v>460</v>
      </c>
      <c r="E468" t="s" s="4">
        <v>461</v>
      </c>
      <c r="F468" t="s" s="4">
        <v>2735</v>
      </c>
      <c r="G468" t="s" s="4">
        <v>2736</v>
      </c>
    </row>
    <row r="469" ht="45.0" customHeight="true">
      <c r="A469" t="s" s="4">
        <v>2101</v>
      </c>
      <c r="B469" t="s" s="4">
        <v>4467</v>
      </c>
      <c r="C469" t="s" s="4">
        <v>3999</v>
      </c>
      <c r="D469" t="s" s="4">
        <v>403</v>
      </c>
      <c r="E469" t="s" s="4">
        <v>404</v>
      </c>
      <c r="F469" t="s" s="4">
        <v>2735</v>
      </c>
      <c r="G469" t="s" s="4">
        <v>2736</v>
      </c>
    </row>
    <row r="470" ht="45.0" customHeight="true">
      <c r="A470" t="s" s="4">
        <v>2129</v>
      </c>
      <c r="B470" t="s" s="4">
        <v>4468</v>
      </c>
      <c r="C470" t="s" s="4">
        <v>3999</v>
      </c>
      <c r="D470" t="s" s="4">
        <v>149</v>
      </c>
      <c r="E470" t="s" s="4">
        <v>150</v>
      </c>
      <c r="F470" t="s" s="4">
        <v>2735</v>
      </c>
      <c r="G470" t="s" s="4">
        <v>2736</v>
      </c>
    </row>
    <row r="471" ht="45.0" customHeight="true">
      <c r="A471" t="s" s="4">
        <v>2134</v>
      </c>
      <c r="B471" t="s" s="4">
        <v>4469</v>
      </c>
      <c r="C471" t="s" s="4">
        <v>3999</v>
      </c>
      <c r="D471" t="s" s="4">
        <v>460</v>
      </c>
      <c r="E471" t="s" s="4">
        <v>461</v>
      </c>
      <c r="F471" t="s" s="4">
        <v>2735</v>
      </c>
      <c r="G471" t="s" s="4">
        <v>2736</v>
      </c>
    </row>
    <row r="472" ht="45.0" customHeight="true">
      <c r="A472" t="s" s="4">
        <v>2137</v>
      </c>
      <c r="B472" t="s" s="4">
        <v>4470</v>
      </c>
      <c r="C472" t="s" s="4">
        <v>3999</v>
      </c>
      <c r="D472" t="s" s="4">
        <v>460</v>
      </c>
      <c r="E472" t="s" s="4">
        <v>461</v>
      </c>
      <c r="F472" t="s" s="4">
        <v>2735</v>
      </c>
      <c r="G472" t="s" s="4">
        <v>2736</v>
      </c>
    </row>
    <row r="473" ht="45.0" customHeight="true">
      <c r="A473" t="s" s="4">
        <v>2139</v>
      </c>
      <c r="B473" t="s" s="4">
        <v>4471</v>
      </c>
      <c r="C473" t="s" s="4">
        <v>3999</v>
      </c>
      <c r="D473" t="s" s="4">
        <v>110</v>
      </c>
      <c r="E473" t="s" s="4">
        <v>111</v>
      </c>
      <c r="F473" t="s" s="4">
        <v>2735</v>
      </c>
      <c r="G473" t="s" s="4">
        <v>2736</v>
      </c>
    </row>
    <row r="474" ht="45.0" customHeight="true">
      <c r="A474" t="s" s="4">
        <v>2142</v>
      </c>
      <c r="B474" t="s" s="4">
        <v>4472</v>
      </c>
      <c r="C474" t="s" s="4">
        <v>3999</v>
      </c>
      <c r="D474" t="s" s="4">
        <v>460</v>
      </c>
      <c r="E474" t="s" s="4">
        <v>461</v>
      </c>
      <c r="F474" t="s" s="4">
        <v>2735</v>
      </c>
      <c r="G474" t="s" s="4">
        <v>2736</v>
      </c>
    </row>
    <row r="475" ht="45.0" customHeight="true">
      <c r="A475" t="s" s="4">
        <v>2145</v>
      </c>
      <c r="B475" t="s" s="4">
        <v>4473</v>
      </c>
      <c r="C475" t="s" s="4">
        <v>3999</v>
      </c>
      <c r="D475" t="s" s="4">
        <v>241</v>
      </c>
      <c r="E475" t="s" s="4">
        <v>242</v>
      </c>
      <c r="F475" t="s" s="4">
        <v>2735</v>
      </c>
      <c r="G475" t="s" s="4">
        <v>2736</v>
      </c>
    </row>
    <row r="476" ht="45.0" customHeight="true">
      <c r="A476" t="s" s="4">
        <v>2148</v>
      </c>
      <c r="B476" t="s" s="4">
        <v>4474</v>
      </c>
      <c r="C476" t="s" s="4">
        <v>3999</v>
      </c>
      <c r="D476" t="s" s="4">
        <v>1790</v>
      </c>
      <c r="E476" t="s" s="4">
        <v>461</v>
      </c>
      <c r="F476" t="s" s="4">
        <v>2735</v>
      </c>
      <c r="G476" t="s" s="4">
        <v>2736</v>
      </c>
    </row>
    <row r="477" ht="45.0" customHeight="true">
      <c r="A477" t="s" s="4">
        <v>2152</v>
      </c>
      <c r="B477" t="s" s="4">
        <v>4475</v>
      </c>
      <c r="C477" t="s" s="4">
        <v>3999</v>
      </c>
      <c r="D477" t="s" s="4">
        <v>1790</v>
      </c>
      <c r="E477" t="s" s="4">
        <v>461</v>
      </c>
      <c r="F477" t="s" s="4">
        <v>2735</v>
      </c>
      <c r="G477" t="s" s="4">
        <v>2736</v>
      </c>
    </row>
    <row r="478" ht="45.0" customHeight="true">
      <c r="A478" t="s" s="4">
        <v>2156</v>
      </c>
      <c r="B478" t="s" s="4">
        <v>4476</v>
      </c>
      <c r="C478" t="s" s="4">
        <v>3999</v>
      </c>
      <c r="D478" t="s" s="4">
        <v>1790</v>
      </c>
      <c r="E478" t="s" s="4">
        <v>461</v>
      </c>
      <c r="F478" t="s" s="4">
        <v>2735</v>
      </c>
      <c r="G478" t="s" s="4">
        <v>2736</v>
      </c>
    </row>
    <row r="479" ht="45.0" customHeight="true">
      <c r="A479" t="s" s="4">
        <v>2162</v>
      </c>
      <c r="B479" t="s" s="4">
        <v>4477</v>
      </c>
      <c r="C479" t="s" s="4">
        <v>3999</v>
      </c>
      <c r="D479" t="s" s="4">
        <v>2007</v>
      </c>
      <c r="E479" t="s" s="4">
        <v>461</v>
      </c>
      <c r="F479" t="s" s="4">
        <v>2735</v>
      </c>
      <c r="G479" t="s" s="4">
        <v>2736</v>
      </c>
    </row>
    <row r="480" ht="45.0" customHeight="true">
      <c r="A480" t="s" s="4">
        <v>2166</v>
      </c>
      <c r="B480" t="s" s="4">
        <v>4478</v>
      </c>
      <c r="C480" t="s" s="4">
        <v>3999</v>
      </c>
      <c r="D480" t="s" s="4">
        <v>230</v>
      </c>
      <c r="E480" t="s" s="4">
        <v>231</v>
      </c>
      <c r="F480" t="s" s="4">
        <v>2735</v>
      </c>
      <c r="G480" t="s" s="4">
        <v>2736</v>
      </c>
    </row>
    <row r="481" ht="45.0" customHeight="true">
      <c r="A481" t="s" s="4">
        <v>2168</v>
      </c>
      <c r="B481" t="s" s="4">
        <v>4479</v>
      </c>
      <c r="C481" t="s" s="4">
        <v>3999</v>
      </c>
      <c r="D481" t="s" s="4">
        <v>1014</v>
      </c>
      <c r="E481" t="s" s="4">
        <v>1015</v>
      </c>
      <c r="F481" t="s" s="4">
        <v>2735</v>
      </c>
      <c r="G481" t="s" s="4">
        <v>2736</v>
      </c>
    </row>
    <row r="482" ht="45.0" customHeight="true">
      <c r="A482" t="s" s="4">
        <v>2174</v>
      </c>
      <c r="B482" t="s" s="4">
        <v>4480</v>
      </c>
      <c r="C482" t="s" s="4">
        <v>3999</v>
      </c>
      <c r="D482" t="s" s="4">
        <v>241</v>
      </c>
      <c r="E482" t="s" s="4">
        <v>242</v>
      </c>
      <c r="F482" t="s" s="4">
        <v>2735</v>
      </c>
      <c r="G482" t="s" s="4">
        <v>2736</v>
      </c>
    </row>
    <row r="483" ht="45.0" customHeight="true">
      <c r="A483" t="s" s="4">
        <v>2179</v>
      </c>
      <c r="B483" t="s" s="4">
        <v>4481</v>
      </c>
      <c r="C483" t="s" s="4">
        <v>3999</v>
      </c>
      <c r="D483" t="s" s="4">
        <v>2028</v>
      </c>
      <c r="E483" t="s" s="4">
        <v>2029</v>
      </c>
      <c r="F483" t="s" s="4">
        <v>2735</v>
      </c>
      <c r="G483" t="s" s="4">
        <v>2736</v>
      </c>
    </row>
    <row r="484" ht="45.0" customHeight="true">
      <c r="A484" t="s" s="4">
        <v>2184</v>
      </c>
      <c r="B484" t="s" s="4">
        <v>4482</v>
      </c>
      <c r="C484" t="s" s="4">
        <v>3999</v>
      </c>
      <c r="D484" t="s" s="4">
        <v>782</v>
      </c>
      <c r="E484" t="s" s="4">
        <v>783</v>
      </c>
      <c r="F484" t="s" s="4">
        <v>2735</v>
      </c>
      <c r="G484" t="s" s="4">
        <v>2736</v>
      </c>
    </row>
    <row r="485" ht="45.0" customHeight="true">
      <c r="A485" t="s" s="4">
        <v>2187</v>
      </c>
      <c r="B485" t="s" s="4">
        <v>4483</v>
      </c>
      <c r="C485" t="s" s="4">
        <v>3999</v>
      </c>
      <c r="D485" t="s" s="4">
        <v>166</v>
      </c>
      <c r="E485" t="s" s="4">
        <v>167</v>
      </c>
      <c r="F485" t="s" s="4">
        <v>2735</v>
      </c>
      <c r="G485" t="s" s="4">
        <v>2736</v>
      </c>
    </row>
    <row r="486" ht="45.0" customHeight="true">
      <c r="A486" t="s" s="4">
        <v>2191</v>
      </c>
      <c r="B486" t="s" s="4">
        <v>4484</v>
      </c>
      <c r="C486" t="s" s="4">
        <v>3999</v>
      </c>
      <c r="D486" t="s" s="4">
        <v>1055</v>
      </c>
      <c r="E486" t="s" s="4">
        <v>1056</v>
      </c>
      <c r="F486" t="s" s="4">
        <v>2735</v>
      </c>
      <c r="G486" t="s" s="4">
        <v>2736</v>
      </c>
    </row>
    <row r="487" ht="45.0" customHeight="true">
      <c r="A487" t="s" s="4">
        <v>2197</v>
      </c>
      <c r="B487" t="s" s="4">
        <v>4485</v>
      </c>
      <c r="C487" t="s" s="4">
        <v>3999</v>
      </c>
      <c r="D487" t="s" s="4">
        <v>1938</v>
      </c>
      <c r="E487" t="s" s="4">
        <v>1939</v>
      </c>
      <c r="F487" t="s" s="4">
        <v>2735</v>
      </c>
      <c r="G487" t="s" s="4">
        <v>2736</v>
      </c>
    </row>
    <row r="488" ht="45.0" customHeight="true">
      <c r="A488" t="s" s="4">
        <v>2200</v>
      </c>
      <c r="B488" t="s" s="4">
        <v>4486</v>
      </c>
      <c r="C488" t="s" s="4">
        <v>3999</v>
      </c>
      <c r="D488" t="s" s="4">
        <v>249</v>
      </c>
      <c r="E488" t="s" s="4">
        <v>250</v>
      </c>
      <c r="F488" t="s" s="4">
        <v>2735</v>
      </c>
      <c r="G488" t="s" s="4">
        <v>2736</v>
      </c>
    </row>
    <row r="489" ht="45.0" customHeight="true">
      <c r="A489" t="s" s="4">
        <v>2203</v>
      </c>
      <c r="B489" t="s" s="4">
        <v>4487</v>
      </c>
      <c r="C489" t="s" s="4">
        <v>3999</v>
      </c>
      <c r="D489" t="s" s="4">
        <v>2041</v>
      </c>
      <c r="E489" t="s" s="4">
        <v>2042</v>
      </c>
      <c r="F489" t="s" s="4">
        <v>2735</v>
      </c>
      <c r="G489" t="s" s="4">
        <v>2736</v>
      </c>
    </row>
    <row r="490" ht="45.0" customHeight="true">
      <c r="A490" t="s" s="4">
        <v>2206</v>
      </c>
      <c r="B490" t="s" s="4">
        <v>4488</v>
      </c>
      <c r="C490" t="s" s="4">
        <v>3999</v>
      </c>
      <c r="D490" t="s" s="4">
        <v>249</v>
      </c>
      <c r="E490" t="s" s="4">
        <v>250</v>
      </c>
      <c r="F490" t="s" s="4">
        <v>2735</v>
      </c>
      <c r="G490" t="s" s="4">
        <v>2736</v>
      </c>
    </row>
    <row r="491" ht="45.0" customHeight="true">
      <c r="A491" t="s" s="4">
        <v>2213</v>
      </c>
      <c r="B491" t="s" s="4">
        <v>4489</v>
      </c>
      <c r="C491" t="s" s="4">
        <v>3999</v>
      </c>
      <c r="D491" t="s" s="4">
        <v>1938</v>
      </c>
      <c r="E491" t="s" s="4">
        <v>1939</v>
      </c>
      <c r="F491" t="s" s="4">
        <v>2735</v>
      </c>
      <c r="G491" t="s" s="4">
        <v>2736</v>
      </c>
    </row>
    <row r="492" ht="45.0" customHeight="true">
      <c r="A492" t="s" s="4">
        <v>2217</v>
      </c>
      <c r="B492" t="s" s="4">
        <v>4490</v>
      </c>
      <c r="C492" t="s" s="4">
        <v>3999</v>
      </c>
      <c r="D492" t="s" s="4">
        <v>166</v>
      </c>
      <c r="E492" t="s" s="4">
        <v>167</v>
      </c>
      <c r="F492" t="s" s="4">
        <v>2735</v>
      </c>
      <c r="G492" t="s" s="4">
        <v>2736</v>
      </c>
    </row>
    <row r="493" ht="45.0" customHeight="true">
      <c r="A493" t="s" s="4">
        <v>2221</v>
      </c>
      <c r="B493" t="s" s="4">
        <v>4491</v>
      </c>
      <c r="C493" t="s" s="4">
        <v>3999</v>
      </c>
      <c r="D493" t="s" s="4">
        <v>241</v>
      </c>
      <c r="E493" t="s" s="4">
        <v>242</v>
      </c>
      <c r="F493" t="s" s="4">
        <v>2735</v>
      </c>
      <c r="G493" t="s" s="4">
        <v>2736</v>
      </c>
    </row>
    <row r="494" ht="45.0" customHeight="true">
      <c r="A494" t="s" s="4">
        <v>2224</v>
      </c>
      <c r="B494" t="s" s="4">
        <v>4492</v>
      </c>
      <c r="C494" t="s" s="4">
        <v>3999</v>
      </c>
      <c r="D494" t="s" s="4">
        <v>1499</v>
      </c>
      <c r="E494" t="s" s="4">
        <v>242</v>
      </c>
      <c r="F494" t="s" s="4">
        <v>2735</v>
      </c>
      <c r="G494" t="s" s="4">
        <v>2736</v>
      </c>
    </row>
    <row r="495" ht="45.0" customHeight="true">
      <c r="A495" t="s" s="4">
        <v>2227</v>
      </c>
      <c r="B495" t="s" s="4">
        <v>4493</v>
      </c>
      <c r="C495" t="s" s="4">
        <v>3999</v>
      </c>
      <c r="D495" t="s" s="4">
        <v>94</v>
      </c>
      <c r="E495" t="s" s="4">
        <v>96</v>
      </c>
      <c r="F495" t="s" s="4">
        <v>2735</v>
      </c>
      <c r="G495" t="s" s="4">
        <v>2736</v>
      </c>
    </row>
    <row r="496" ht="45.0" customHeight="true">
      <c r="A496" t="s" s="4">
        <v>2230</v>
      </c>
      <c r="B496" t="s" s="4">
        <v>4494</v>
      </c>
      <c r="C496" t="s" s="4">
        <v>3999</v>
      </c>
      <c r="D496" t="s" s="4">
        <v>2085</v>
      </c>
      <c r="E496" t="s" s="4">
        <v>111</v>
      </c>
      <c r="F496" t="s" s="4">
        <v>2735</v>
      </c>
      <c r="G496" t="s" s="4">
        <v>2736</v>
      </c>
    </row>
    <row r="497" ht="45.0" customHeight="true">
      <c r="A497" t="s" s="4">
        <v>2232</v>
      </c>
      <c r="B497" t="s" s="4">
        <v>4495</v>
      </c>
      <c r="C497" t="s" s="4">
        <v>3999</v>
      </c>
      <c r="D497" t="s" s="4">
        <v>166</v>
      </c>
      <c r="E497" t="s" s="4">
        <v>167</v>
      </c>
      <c r="F497" t="s" s="4">
        <v>2735</v>
      </c>
      <c r="G497" t="s" s="4">
        <v>2736</v>
      </c>
    </row>
    <row r="498" ht="45.0" customHeight="true">
      <c r="A498" t="s" s="4">
        <v>2255</v>
      </c>
      <c r="B498" t="s" s="4">
        <v>4496</v>
      </c>
      <c r="C498" t="s" s="4">
        <v>3999</v>
      </c>
      <c r="D498" t="s" s="4">
        <v>149</v>
      </c>
      <c r="E498" t="s" s="4">
        <v>150</v>
      </c>
      <c r="F498" t="s" s="4">
        <v>2735</v>
      </c>
      <c r="G498" t="s" s="4">
        <v>2736</v>
      </c>
    </row>
    <row r="499" ht="45.0" customHeight="true">
      <c r="A499" t="s" s="4">
        <v>2258</v>
      </c>
      <c r="B499" t="s" s="4">
        <v>4497</v>
      </c>
      <c r="C499" t="s" s="4">
        <v>3999</v>
      </c>
      <c r="D499" t="s" s="4">
        <v>110</v>
      </c>
      <c r="E499" t="s" s="4">
        <v>111</v>
      </c>
      <c r="F499" t="s" s="4">
        <v>2735</v>
      </c>
      <c r="G499" t="s" s="4">
        <v>2736</v>
      </c>
    </row>
    <row r="500" ht="45.0" customHeight="true">
      <c r="A500" t="s" s="4">
        <v>2261</v>
      </c>
      <c r="B500" t="s" s="4">
        <v>4498</v>
      </c>
      <c r="C500" t="s" s="4">
        <v>3999</v>
      </c>
      <c r="D500" t="s" s="4">
        <v>403</v>
      </c>
      <c r="E500" t="s" s="4">
        <v>404</v>
      </c>
      <c r="F500" t="s" s="4">
        <v>2735</v>
      </c>
      <c r="G500" t="s" s="4">
        <v>2736</v>
      </c>
    </row>
    <row r="501" ht="45.0" customHeight="true">
      <c r="A501" t="s" s="4">
        <v>2264</v>
      </c>
      <c r="B501" t="s" s="4">
        <v>4499</v>
      </c>
      <c r="C501" t="s" s="4">
        <v>3999</v>
      </c>
      <c r="D501" t="s" s="4">
        <v>149</v>
      </c>
      <c r="E501" t="s" s="4">
        <v>150</v>
      </c>
      <c r="F501" t="s" s="4">
        <v>2735</v>
      </c>
      <c r="G501" t="s" s="4">
        <v>2736</v>
      </c>
    </row>
    <row r="502" ht="45.0" customHeight="true">
      <c r="A502" t="s" s="4">
        <v>2268</v>
      </c>
      <c r="B502" t="s" s="4">
        <v>4500</v>
      </c>
      <c r="C502" t="s" s="4">
        <v>3999</v>
      </c>
      <c r="D502" t="s" s="4">
        <v>149</v>
      </c>
      <c r="E502" t="s" s="4">
        <v>150</v>
      </c>
      <c r="F502" t="s" s="4">
        <v>2735</v>
      </c>
      <c r="G502" t="s" s="4">
        <v>2736</v>
      </c>
    </row>
    <row r="503" ht="45.0" customHeight="true">
      <c r="A503" t="s" s="4">
        <v>2271</v>
      </c>
      <c r="B503" t="s" s="4">
        <v>4501</v>
      </c>
      <c r="C503" t="s" s="4">
        <v>3999</v>
      </c>
      <c r="D503" t="s" s="4">
        <v>166</v>
      </c>
      <c r="E503" t="s" s="4">
        <v>167</v>
      </c>
      <c r="F503" t="s" s="4">
        <v>2735</v>
      </c>
      <c r="G503" t="s" s="4">
        <v>2736</v>
      </c>
    </row>
    <row r="504" ht="45.0" customHeight="true">
      <c r="A504" t="s" s="4">
        <v>2276</v>
      </c>
      <c r="B504" t="s" s="4">
        <v>4502</v>
      </c>
      <c r="C504" t="s" s="4">
        <v>3999</v>
      </c>
      <c r="D504" t="s" s="4">
        <v>1779</v>
      </c>
      <c r="E504" t="s" s="4">
        <v>1780</v>
      </c>
      <c r="F504" t="s" s="4">
        <v>2735</v>
      </c>
      <c r="G504" t="s" s="4">
        <v>2736</v>
      </c>
    </row>
    <row r="505" ht="45.0" customHeight="true">
      <c r="A505" t="s" s="4">
        <v>2280</v>
      </c>
      <c r="B505" t="s" s="4">
        <v>4503</v>
      </c>
      <c r="C505" t="s" s="4">
        <v>3999</v>
      </c>
      <c r="D505" t="s" s="4">
        <v>241</v>
      </c>
      <c r="E505" t="s" s="4">
        <v>242</v>
      </c>
      <c r="F505" t="s" s="4">
        <v>2735</v>
      </c>
      <c r="G505" t="s" s="4">
        <v>2736</v>
      </c>
    </row>
    <row r="506" ht="45.0" customHeight="true">
      <c r="A506" t="s" s="4">
        <v>2283</v>
      </c>
      <c r="B506" t="s" s="4">
        <v>4504</v>
      </c>
      <c r="C506" t="s" s="4">
        <v>3999</v>
      </c>
      <c r="D506" t="s" s="4">
        <v>343</v>
      </c>
      <c r="E506" t="s" s="4">
        <v>344</v>
      </c>
      <c r="F506" t="s" s="4">
        <v>2735</v>
      </c>
      <c r="G506" t="s" s="4">
        <v>2736</v>
      </c>
    </row>
    <row r="507" ht="45.0" customHeight="true">
      <c r="A507" t="s" s="4">
        <v>2288</v>
      </c>
      <c r="B507" t="s" s="4">
        <v>4505</v>
      </c>
      <c r="C507" t="s" s="4">
        <v>3999</v>
      </c>
      <c r="D507" t="s" s="4">
        <v>2147</v>
      </c>
      <c r="E507" t="s" s="4">
        <v>167</v>
      </c>
      <c r="F507" t="s" s="4">
        <v>2735</v>
      </c>
      <c r="G507" t="s" s="4">
        <v>2736</v>
      </c>
    </row>
    <row r="508" ht="45.0" customHeight="true">
      <c r="A508" t="s" s="4">
        <v>2295</v>
      </c>
      <c r="B508" t="s" s="4">
        <v>4506</v>
      </c>
      <c r="C508" t="s" s="4">
        <v>3999</v>
      </c>
      <c r="D508" t="s" s="4">
        <v>2147</v>
      </c>
      <c r="E508" t="s" s="4">
        <v>167</v>
      </c>
      <c r="F508" t="s" s="4">
        <v>2735</v>
      </c>
      <c r="G508" t="s" s="4">
        <v>2736</v>
      </c>
    </row>
    <row r="509" ht="45.0" customHeight="true">
      <c r="A509" t="s" s="4">
        <v>2299</v>
      </c>
      <c r="B509" t="s" s="4">
        <v>4507</v>
      </c>
      <c r="C509" t="s" s="4">
        <v>3999</v>
      </c>
      <c r="D509" t="s" s="4">
        <v>2007</v>
      </c>
      <c r="E509" t="s" s="4">
        <v>461</v>
      </c>
      <c r="F509" t="s" s="4">
        <v>2735</v>
      </c>
      <c r="G509" t="s" s="4">
        <v>2736</v>
      </c>
    </row>
    <row r="510" ht="45.0" customHeight="true">
      <c r="A510" t="s" s="4">
        <v>2303</v>
      </c>
      <c r="B510" t="s" s="4">
        <v>4508</v>
      </c>
      <c r="C510" t="s" s="4">
        <v>3999</v>
      </c>
      <c r="D510" t="s" s="4">
        <v>230</v>
      </c>
      <c r="E510" t="s" s="4">
        <v>231</v>
      </c>
      <c r="F510" t="s" s="4">
        <v>2735</v>
      </c>
      <c r="G510" t="s" s="4">
        <v>2736</v>
      </c>
    </row>
    <row r="511" ht="45.0" customHeight="true">
      <c r="A511" t="s" s="4">
        <v>2309</v>
      </c>
      <c r="B511" t="s" s="4">
        <v>4509</v>
      </c>
      <c r="C511" t="s" s="4">
        <v>3999</v>
      </c>
      <c r="D511" t="s" s="4">
        <v>230</v>
      </c>
      <c r="E511" t="s" s="4">
        <v>231</v>
      </c>
      <c r="F511" t="s" s="4">
        <v>2735</v>
      </c>
      <c r="G511" t="s" s="4">
        <v>2736</v>
      </c>
    </row>
    <row r="512" ht="45.0" customHeight="true">
      <c r="A512" t="s" s="4">
        <v>2313</v>
      </c>
      <c r="B512" t="s" s="4">
        <v>4510</v>
      </c>
      <c r="C512" t="s" s="4">
        <v>3999</v>
      </c>
      <c r="D512" t="s" s="4">
        <v>166</v>
      </c>
      <c r="E512" t="s" s="4">
        <v>167</v>
      </c>
      <c r="F512" t="s" s="4">
        <v>2735</v>
      </c>
      <c r="G512" t="s" s="4">
        <v>2736</v>
      </c>
    </row>
    <row r="513" ht="45.0" customHeight="true">
      <c r="A513" t="s" s="4">
        <v>2318</v>
      </c>
      <c r="B513" t="s" s="4">
        <v>4511</v>
      </c>
      <c r="C513" t="s" s="4">
        <v>3999</v>
      </c>
      <c r="D513" t="s" s="4">
        <v>1064</v>
      </c>
      <c r="E513" t="s" s="4">
        <v>1065</v>
      </c>
      <c r="F513" t="s" s="4">
        <v>2735</v>
      </c>
      <c r="G513" t="s" s="4">
        <v>2736</v>
      </c>
    </row>
    <row r="514" ht="45.0" customHeight="true">
      <c r="A514" t="s" s="4">
        <v>2323</v>
      </c>
      <c r="B514" t="s" s="4">
        <v>4512</v>
      </c>
      <c r="C514" t="s" s="4">
        <v>3999</v>
      </c>
      <c r="D514" t="s" s="4">
        <v>110</v>
      </c>
      <c r="E514" t="s" s="4">
        <v>111</v>
      </c>
      <c r="F514" t="s" s="4">
        <v>2735</v>
      </c>
      <c r="G514" t="s" s="4">
        <v>2736</v>
      </c>
    </row>
    <row r="515" ht="45.0" customHeight="true">
      <c r="A515" t="s" s="4">
        <v>2326</v>
      </c>
      <c r="B515" t="s" s="4">
        <v>4513</v>
      </c>
      <c r="C515" t="s" s="4">
        <v>3999</v>
      </c>
      <c r="D515" t="s" s="4">
        <v>149</v>
      </c>
      <c r="E515" t="s" s="4">
        <v>150</v>
      </c>
      <c r="F515" t="s" s="4">
        <v>2735</v>
      </c>
      <c r="G515" t="s" s="4">
        <v>2736</v>
      </c>
    </row>
    <row r="516" ht="45.0" customHeight="true">
      <c r="A516" t="s" s="4">
        <v>2332</v>
      </c>
      <c r="B516" t="s" s="4">
        <v>4514</v>
      </c>
      <c r="C516" t="s" s="4">
        <v>3999</v>
      </c>
      <c r="D516" t="s" s="4">
        <v>2072</v>
      </c>
      <c r="E516" t="s" s="4">
        <v>150</v>
      </c>
      <c r="F516" t="s" s="4">
        <v>2735</v>
      </c>
      <c r="G516" t="s" s="4">
        <v>2736</v>
      </c>
    </row>
    <row r="517" ht="45.0" customHeight="true">
      <c r="A517" t="s" s="4">
        <v>2337</v>
      </c>
      <c r="B517" t="s" s="4">
        <v>4515</v>
      </c>
      <c r="C517" t="s" s="4">
        <v>3999</v>
      </c>
      <c r="D517" t="s" s="4">
        <v>1938</v>
      </c>
      <c r="E517" t="s" s="4">
        <v>1939</v>
      </c>
      <c r="F517" t="s" s="4">
        <v>2735</v>
      </c>
      <c r="G517" t="s" s="4">
        <v>2736</v>
      </c>
    </row>
    <row r="518" ht="45.0" customHeight="true">
      <c r="A518" t="s" s="4">
        <v>2341</v>
      </c>
      <c r="B518" t="s" s="4">
        <v>4516</v>
      </c>
      <c r="C518" t="s" s="4">
        <v>3999</v>
      </c>
      <c r="D518" t="s" s="4">
        <v>2195</v>
      </c>
      <c r="E518" t="s" s="4">
        <v>2196</v>
      </c>
      <c r="F518" t="s" s="4">
        <v>2735</v>
      </c>
      <c r="G518" t="s" s="4">
        <v>2736</v>
      </c>
    </row>
    <row r="519" ht="45.0" customHeight="true">
      <c r="A519" t="s" s="4">
        <v>2345</v>
      </c>
      <c r="B519" t="s" s="4">
        <v>4517</v>
      </c>
      <c r="C519" t="s" s="4">
        <v>3999</v>
      </c>
      <c r="D519" t="s" s="4">
        <v>191</v>
      </c>
      <c r="E519" t="s" s="4">
        <v>192</v>
      </c>
      <c r="F519" t="s" s="4">
        <v>2735</v>
      </c>
      <c r="G519" t="s" s="4">
        <v>2736</v>
      </c>
    </row>
    <row r="520" ht="45.0" customHeight="true">
      <c r="A520" t="s" s="4">
        <v>2349</v>
      </c>
      <c r="B520" t="s" s="4">
        <v>4518</v>
      </c>
      <c r="C520" t="s" s="4">
        <v>3999</v>
      </c>
      <c r="D520" t="s" s="4">
        <v>249</v>
      </c>
      <c r="E520" t="s" s="4">
        <v>250</v>
      </c>
      <c r="F520" t="s" s="4">
        <v>2735</v>
      </c>
      <c r="G520" t="s" s="4">
        <v>2736</v>
      </c>
    </row>
    <row r="521" ht="45.0" customHeight="true">
      <c r="A521" t="s" s="4">
        <v>2353</v>
      </c>
      <c r="B521" t="s" s="4">
        <v>4519</v>
      </c>
      <c r="C521" t="s" s="4">
        <v>3999</v>
      </c>
      <c r="D521" t="s" s="4">
        <v>460</v>
      </c>
      <c r="E521" t="s" s="4">
        <v>461</v>
      </c>
      <c r="F521" t="s" s="4">
        <v>2735</v>
      </c>
      <c r="G521" t="s" s="4">
        <v>2736</v>
      </c>
    </row>
    <row r="522" ht="45.0" customHeight="true">
      <c r="A522" t="s" s="4">
        <v>2356</v>
      </c>
      <c r="B522" t="s" s="4">
        <v>4520</v>
      </c>
      <c r="C522" t="s" s="4">
        <v>3999</v>
      </c>
      <c r="D522" t="s" s="4">
        <v>241</v>
      </c>
      <c r="E522" t="s" s="4">
        <v>242</v>
      </c>
      <c r="F522" t="s" s="4">
        <v>2735</v>
      </c>
      <c r="G522" t="s" s="4">
        <v>2736</v>
      </c>
    </row>
    <row r="523" ht="45.0" customHeight="true">
      <c r="A523" t="s" s="4">
        <v>2361</v>
      </c>
      <c r="B523" t="s" s="4">
        <v>4521</v>
      </c>
      <c r="C523" t="s" s="4">
        <v>3999</v>
      </c>
      <c r="D523" t="s" s="4">
        <v>2099</v>
      </c>
      <c r="E523" t="s" s="4">
        <v>2100</v>
      </c>
      <c r="F523" t="s" s="4">
        <v>2735</v>
      </c>
      <c r="G523" t="s" s="4">
        <v>2736</v>
      </c>
    </row>
    <row r="524" ht="45.0" customHeight="true">
      <c r="A524" t="s" s="4">
        <v>2366</v>
      </c>
      <c r="B524" t="s" s="4">
        <v>4522</v>
      </c>
      <c r="C524" t="s" s="4">
        <v>3999</v>
      </c>
      <c r="D524" t="s" s="4">
        <v>460</v>
      </c>
      <c r="E524" t="s" s="4">
        <v>461</v>
      </c>
      <c r="F524" t="s" s="4">
        <v>2735</v>
      </c>
      <c r="G524" t="s" s="4">
        <v>2736</v>
      </c>
    </row>
    <row r="525" ht="45.0" customHeight="true">
      <c r="A525" t="s" s="4">
        <v>2368</v>
      </c>
      <c r="B525" t="s" s="4">
        <v>4523</v>
      </c>
      <c r="C525" t="s" s="4">
        <v>3999</v>
      </c>
      <c r="D525" t="s" s="4">
        <v>241</v>
      </c>
      <c r="E525" t="s" s="4">
        <v>242</v>
      </c>
      <c r="F525" t="s" s="4">
        <v>2735</v>
      </c>
      <c r="G525" t="s" s="4">
        <v>2736</v>
      </c>
    </row>
    <row r="526" ht="45.0" customHeight="true">
      <c r="A526" t="s" s="4">
        <v>2372</v>
      </c>
      <c r="B526" t="s" s="4">
        <v>4524</v>
      </c>
      <c r="C526" t="s" s="4">
        <v>3999</v>
      </c>
      <c r="D526" t="s" s="4">
        <v>184</v>
      </c>
      <c r="E526" t="s" s="4">
        <v>185</v>
      </c>
      <c r="F526" t="s" s="4">
        <v>2735</v>
      </c>
      <c r="G526" t="s" s="4">
        <v>2736</v>
      </c>
    </row>
    <row r="527" ht="45.0" customHeight="true">
      <c r="A527" t="s" s="4">
        <v>2377</v>
      </c>
      <c r="B527" t="s" s="4">
        <v>4525</v>
      </c>
      <c r="C527" t="s" s="4">
        <v>3999</v>
      </c>
      <c r="D527" t="s" s="4">
        <v>94</v>
      </c>
      <c r="E527" t="s" s="4">
        <v>96</v>
      </c>
      <c r="F527" t="s" s="4">
        <v>2735</v>
      </c>
      <c r="G527" t="s" s="4">
        <v>2736</v>
      </c>
    </row>
    <row r="528" ht="45.0" customHeight="true">
      <c r="A528" t="s" s="4">
        <v>2383</v>
      </c>
      <c r="B528" t="s" s="4">
        <v>4526</v>
      </c>
      <c r="C528" t="s" s="4">
        <v>3999</v>
      </c>
      <c r="D528" t="s" s="4">
        <v>110</v>
      </c>
      <c r="E528" t="s" s="4">
        <v>111</v>
      </c>
      <c r="F528" t="s" s="4">
        <v>2735</v>
      </c>
      <c r="G528" t="s" s="4">
        <v>2736</v>
      </c>
    </row>
    <row r="529" ht="45.0" customHeight="true">
      <c r="A529" t="s" s="4">
        <v>2386</v>
      </c>
      <c r="B529" t="s" s="4">
        <v>4527</v>
      </c>
      <c r="C529" t="s" s="4">
        <v>3999</v>
      </c>
      <c r="D529" t="s" s="4">
        <v>2107</v>
      </c>
      <c r="E529" t="s" s="4">
        <v>2108</v>
      </c>
      <c r="F529" t="s" s="4">
        <v>2735</v>
      </c>
      <c r="G529" t="s" s="4">
        <v>2736</v>
      </c>
    </row>
    <row r="530" ht="45.0" customHeight="true">
      <c r="A530" t="s" s="4">
        <v>2389</v>
      </c>
      <c r="B530" t="s" s="4">
        <v>4528</v>
      </c>
      <c r="C530" t="s" s="4">
        <v>3999</v>
      </c>
      <c r="D530" t="s" s="4">
        <v>94</v>
      </c>
      <c r="E530" t="s" s="4">
        <v>96</v>
      </c>
      <c r="F530" t="s" s="4">
        <v>2735</v>
      </c>
      <c r="G530" t="s" s="4">
        <v>2736</v>
      </c>
    </row>
    <row r="531" ht="45.0" customHeight="true">
      <c r="A531" t="s" s="4">
        <v>2392</v>
      </c>
      <c r="B531" t="s" s="4">
        <v>4529</v>
      </c>
      <c r="C531" t="s" s="4">
        <v>3999</v>
      </c>
      <c r="D531" t="s" s="4">
        <v>1779</v>
      </c>
      <c r="E531" t="s" s="4">
        <v>1780</v>
      </c>
      <c r="F531" t="s" s="4">
        <v>2735</v>
      </c>
      <c r="G531" t="s" s="4">
        <v>2736</v>
      </c>
    </row>
    <row r="532" ht="45.0" customHeight="true">
      <c r="A532" t="s" s="4">
        <v>2395</v>
      </c>
      <c r="B532" t="s" s="4">
        <v>4530</v>
      </c>
      <c r="C532" t="s" s="4">
        <v>3999</v>
      </c>
      <c r="D532" t="s" s="4">
        <v>2119</v>
      </c>
      <c r="E532" t="s" s="4">
        <v>2120</v>
      </c>
      <c r="F532" t="s" s="4">
        <v>2735</v>
      </c>
      <c r="G532" t="s" s="4">
        <v>2736</v>
      </c>
    </row>
    <row r="533" ht="45.0" customHeight="true">
      <c r="A533" t="s" s="4">
        <v>2398</v>
      </c>
      <c r="B533" t="s" s="4">
        <v>4531</v>
      </c>
      <c r="C533" t="s" s="4">
        <v>3999</v>
      </c>
      <c r="D533" t="s" s="4">
        <v>1658</v>
      </c>
      <c r="E533" t="s" s="4">
        <v>1359</v>
      </c>
      <c r="F533" t="s" s="4">
        <v>2735</v>
      </c>
      <c r="G533" t="s" s="4">
        <v>2736</v>
      </c>
    </row>
    <row r="534" ht="45.0" customHeight="true">
      <c r="A534" t="s" s="4">
        <v>2403</v>
      </c>
      <c r="B534" t="s" s="4">
        <v>4532</v>
      </c>
      <c r="C534" t="s" s="4">
        <v>3999</v>
      </c>
      <c r="D534" t="s" s="4">
        <v>460</v>
      </c>
      <c r="E534" t="s" s="4">
        <v>461</v>
      </c>
      <c r="F534" t="s" s="4">
        <v>2735</v>
      </c>
      <c r="G534" t="s" s="4">
        <v>2736</v>
      </c>
    </row>
    <row r="535" ht="45.0" customHeight="true">
      <c r="A535" t="s" s="4">
        <v>2407</v>
      </c>
      <c r="B535" t="s" s="4">
        <v>4533</v>
      </c>
      <c r="C535" t="s" s="4">
        <v>3999</v>
      </c>
      <c r="D535" t="s" s="4">
        <v>460</v>
      </c>
      <c r="E535" t="s" s="4">
        <v>461</v>
      </c>
      <c r="F535" t="s" s="4">
        <v>2735</v>
      </c>
      <c r="G535" t="s" s="4">
        <v>2736</v>
      </c>
    </row>
    <row r="536" ht="45.0" customHeight="true">
      <c r="A536" t="s" s="4">
        <v>2411</v>
      </c>
      <c r="B536" t="s" s="4">
        <v>4534</v>
      </c>
      <c r="C536" t="s" s="4">
        <v>3999</v>
      </c>
      <c r="D536" t="s" s="4">
        <v>149</v>
      </c>
      <c r="E536" t="s" s="4">
        <v>150</v>
      </c>
      <c r="F536" t="s" s="4">
        <v>2735</v>
      </c>
      <c r="G536" t="s" s="4">
        <v>2736</v>
      </c>
    </row>
    <row r="537" ht="45.0" customHeight="true">
      <c r="A537" t="s" s="4">
        <v>2414</v>
      </c>
      <c r="B537" t="s" s="4">
        <v>4535</v>
      </c>
      <c r="C537" t="s" s="4">
        <v>3999</v>
      </c>
      <c r="D537" t="s" s="4">
        <v>241</v>
      </c>
      <c r="E537" t="s" s="4">
        <v>242</v>
      </c>
      <c r="F537" t="s" s="4">
        <v>2735</v>
      </c>
      <c r="G537" t="s" s="4">
        <v>2736</v>
      </c>
    </row>
    <row r="538" ht="45.0" customHeight="true">
      <c r="A538" t="s" s="4">
        <v>2417</v>
      </c>
      <c r="B538" t="s" s="4">
        <v>4536</v>
      </c>
      <c r="C538" t="s" s="4">
        <v>3999</v>
      </c>
      <c r="D538" t="s" s="4">
        <v>460</v>
      </c>
      <c r="E538" t="s" s="4">
        <v>461</v>
      </c>
      <c r="F538" t="s" s="4">
        <v>2735</v>
      </c>
      <c r="G538" t="s" s="4">
        <v>2736</v>
      </c>
    </row>
    <row r="539" ht="45.0" customHeight="true">
      <c r="A539" t="s" s="4">
        <v>2420</v>
      </c>
      <c r="B539" t="s" s="4">
        <v>4537</v>
      </c>
      <c r="C539" t="s" s="4">
        <v>3999</v>
      </c>
      <c r="D539" t="s" s="4">
        <v>2161</v>
      </c>
      <c r="E539" t="s" s="4">
        <v>111</v>
      </c>
      <c r="F539" t="s" s="4">
        <v>2735</v>
      </c>
      <c r="G539" t="s" s="4">
        <v>2736</v>
      </c>
    </row>
    <row r="540" ht="45.0" customHeight="true">
      <c r="A540" t="s" s="4">
        <v>2424</v>
      </c>
      <c r="B540" t="s" s="4">
        <v>4538</v>
      </c>
      <c r="C540" t="s" s="4">
        <v>3999</v>
      </c>
      <c r="D540" t="s" s="4">
        <v>2161</v>
      </c>
      <c r="E540" t="s" s="4">
        <v>111</v>
      </c>
      <c r="F540" t="s" s="4">
        <v>2735</v>
      </c>
      <c r="G540" t="s" s="4">
        <v>2736</v>
      </c>
    </row>
    <row r="541" ht="45.0" customHeight="true">
      <c r="A541" t="s" s="4">
        <v>2427</v>
      </c>
      <c r="B541" t="s" s="4">
        <v>4539</v>
      </c>
      <c r="C541" t="s" s="4">
        <v>3999</v>
      </c>
      <c r="D541" t="s" s="4">
        <v>2147</v>
      </c>
      <c r="E541" t="s" s="4">
        <v>167</v>
      </c>
      <c r="F541" t="s" s="4">
        <v>2735</v>
      </c>
      <c r="G541" t="s" s="4">
        <v>2736</v>
      </c>
    </row>
    <row r="542" ht="45.0" customHeight="true">
      <c r="A542" t="s" s="4">
        <v>2430</v>
      </c>
      <c r="B542" t="s" s="4">
        <v>4540</v>
      </c>
      <c r="C542" t="s" s="4">
        <v>3999</v>
      </c>
      <c r="D542" t="s" s="4">
        <v>2275</v>
      </c>
      <c r="E542" t="s" s="4">
        <v>242</v>
      </c>
      <c r="F542" t="s" s="4">
        <v>2735</v>
      </c>
      <c r="G542" t="s" s="4">
        <v>2736</v>
      </c>
    </row>
    <row r="543" ht="45.0" customHeight="true">
      <c r="A543" t="s" s="4">
        <v>2436</v>
      </c>
      <c r="B543" t="s" s="4">
        <v>4541</v>
      </c>
      <c r="C543" t="s" s="4">
        <v>3999</v>
      </c>
      <c r="D543" t="s" s="4">
        <v>2161</v>
      </c>
      <c r="E543" t="s" s="4">
        <v>111</v>
      </c>
      <c r="F543" t="s" s="4">
        <v>2735</v>
      </c>
      <c r="G543" t="s" s="4">
        <v>2736</v>
      </c>
    </row>
    <row r="544" ht="45.0" customHeight="true">
      <c r="A544" t="s" s="4">
        <v>2440</v>
      </c>
      <c r="B544" t="s" s="4">
        <v>4542</v>
      </c>
      <c r="C544" t="s" s="4">
        <v>3999</v>
      </c>
      <c r="D544" t="s" s="4">
        <v>2161</v>
      </c>
      <c r="E544" t="s" s="4">
        <v>111</v>
      </c>
      <c r="F544" t="s" s="4">
        <v>2735</v>
      </c>
      <c r="G544" t="s" s="4">
        <v>2736</v>
      </c>
    </row>
    <row r="545" ht="45.0" customHeight="true">
      <c r="A545" t="s" s="4">
        <v>2442</v>
      </c>
      <c r="B545" t="s" s="4">
        <v>4543</v>
      </c>
      <c r="C545" t="s" s="4">
        <v>3999</v>
      </c>
      <c r="D545" t="s" s="4">
        <v>1064</v>
      </c>
      <c r="E545" t="s" s="4">
        <v>1065</v>
      </c>
      <c r="F545" t="s" s="4">
        <v>2735</v>
      </c>
      <c r="G545" t="s" s="4">
        <v>2736</v>
      </c>
    </row>
    <row r="546" ht="45.0" customHeight="true">
      <c r="A546" t="s" s="4">
        <v>2445</v>
      </c>
      <c r="B546" t="s" s="4">
        <v>4544</v>
      </c>
      <c r="C546" t="s" s="4">
        <v>3999</v>
      </c>
      <c r="D546" t="s" s="4">
        <v>241</v>
      </c>
      <c r="E546" t="s" s="4">
        <v>242</v>
      </c>
      <c r="F546" t="s" s="4">
        <v>2735</v>
      </c>
      <c r="G546" t="s" s="4">
        <v>2736</v>
      </c>
    </row>
    <row r="547" ht="45.0" customHeight="true">
      <c r="A547" t="s" s="4">
        <v>2448</v>
      </c>
      <c r="B547" t="s" s="4">
        <v>4545</v>
      </c>
      <c r="C547" t="s" s="4">
        <v>3999</v>
      </c>
      <c r="D547" t="s" s="4">
        <v>2312</v>
      </c>
      <c r="E547" t="s" s="4">
        <v>167</v>
      </c>
      <c r="F547" t="s" s="4">
        <v>2735</v>
      </c>
      <c r="G547" t="s" s="4">
        <v>2736</v>
      </c>
    </row>
    <row r="548" ht="45.0" customHeight="true">
      <c r="A548" t="s" s="4">
        <v>2452</v>
      </c>
      <c r="B548" t="s" s="4">
        <v>4546</v>
      </c>
      <c r="C548" t="s" s="4">
        <v>3999</v>
      </c>
      <c r="D548" t="s" s="4">
        <v>241</v>
      </c>
      <c r="E548" t="s" s="4">
        <v>242</v>
      </c>
      <c r="F548" t="s" s="4">
        <v>2735</v>
      </c>
      <c r="G548" t="s" s="4">
        <v>2736</v>
      </c>
    </row>
    <row r="549" ht="45.0" customHeight="true">
      <c r="A549" t="s" s="4">
        <v>2456</v>
      </c>
      <c r="B549" t="s" s="4">
        <v>4547</v>
      </c>
      <c r="C549" t="s" s="4">
        <v>3999</v>
      </c>
      <c r="D549" t="s" s="4">
        <v>2316</v>
      </c>
      <c r="E549" t="s" s="4">
        <v>2317</v>
      </c>
      <c r="F549" t="s" s="4">
        <v>2735</v>
      </c>
      <c r="G549" t="s" s="4">
        <v>2736</v>
      </c>
    </row>
    <row r="550" ht="45.0" customHeight="true">
      <c r="A550" t="s" s="4">
        <v>2460</v>
      </c>
      <c r="B550" t="s" s="4">
        <v>4548</v>
      </c>
      <c r="C550" t="s" s="4">
        <v>3999</v>
      </c>
      <c r="D550" t="s" s="4">
        <v>343</v>
      </c>
      <c r="E550" t="s" s="4">
        <v>344</v>
      </c>
      <c r="F550" t="s" s="4">
        <v>2735</v>
      </c>
      <c r="G550" t="s" s="4">
        <v>2736</v>
      </c>
    </row>
    <row r="551" ht="45.0" customHeight="true">
      <c r="A551" t="s" s="4">
        <v>2462</v>
      </c>
      <c r="B551" t="s" s="4">
        <v>4549</v>
      </c>
      <c r="C551" t="s" s="4">
        <v>3999</v>
      </c>
      <c r="D551" t="s" s="4">
        <v>2211</v>
      </c>
      <c r="E551" t="s" s="4">
        <v>2212</v>
      </c>
      <c r="F551" t="s" s="4">
        <v>2735</v>
      </c>
      <c r="G551" t="s" s="4">
        <v>2736</v>
      </c>
    </row>
    <row r="552" ht="45.0" customHeight="true">
      <c r="A552" t="s" s="4">
        <v>2466</v>
      </c>
      <c r="B552" t="s" s="4">
        <v>4550</v>
      </c>
      <c r="C552" t="s" s="4">
        <v>3999</v>
      </c>
      <c r="D552" t="s" s="4">
        <v>2330</v>
      </c>
      <c r="E552" t="s" s="4">
        <v>2331</v>
      </c>
      <c r="F552" t="s" s="4">
        <v>2735</v>
      </c>
      <c r="G552" t="s" s="4">
        <v>2736</v>
      </c>
    </row>
    <row r="553" ht="45.0" customHeight="true">
      <c r="A553" t="s" s="4">
        <v>2468</v>
      </c>
      <c r="B553" t="s" s="4">
        <v>4551</v>
      </c>
      <c r="C553" t="s" s="4">
        <v>3999</v>
      </c>
      <c r="D553" t="s" s="4">
        <v>676</v>
      </c>
      <c r="E553" t="s" s="4">
        <v>677</v>
      </c>
      <c r="F553" t="s" s="4">
        <v>2735</v>
      </c>
      <c r="G553" t="s" s="4">
        <v>2736</v>
      </c>
    </row>
    <row r="554" ht="45.0" customHeight="true">
      <c r="A554" t="s" s="4">
        <v>2471</v>
      </c>
      <c r="B554" t="s" s="4">
        <v>4552</v>
      </c>
      <c r="C554" t="s" s="4">
        <v>3999</v>
      </c>
      <c r="D554" t="s" s="4">
        <v>249</v>
      </c>
      <c r="E554" t="s" s="4">
        <v>250</v>
      </c>
      <c r="F554" t="s" s="4">
        <v>2735</v>
      </c>
      <c r="G554" t="s" s="4">
        <v>2736</v>
      </c>
    </row>
    <row r="555" ht="45.0" customHeight="true">
      <c r="A555" t="s" s="4">
        <v>2476</v>
      </c>
      <c r="B555" t="s" s="4">
        <v>4553</v>
      </c>
      <c r="C555" t="s" s="4">
        <v>3999</v>
      </c>
      <c r="D555" t="s" s="4">
        <v>676</v>
      </c>
      <c r="E555" t="s" s="4">
        <v>677</v>
      </c>
      <c r="F555" t="s" s="4">
        <v>2735</v>
      </c>
      <c r="G555" t="s" s="4">
        <v>2736</v>
      </c>
    </row>
    <row r="556" ht="45.0" customHeight="true">
      <c r="A556" t="s" s="4">
        <v>2478</v>
      </c>
      <c r="B556" t="s" s="4">
        <v>4554</v>
      </c>
      <c r="C556" t="s" s="4">
        <v>3999</v>
      </c>
      <c r="D556" t="s" s="4">
        <v>250</v>
      </c>
      <c r="E556" t="s" s="4">
        <v>250</v>
      </c>
      <c r="F556" t="s" s="4">
        <v>2735</v>
      </c>
      <c r="G556" t="s" s="4">
        <v>2736</v>
      </c>
    </row>
    <row r="557" ht="45.0" customHeight="true">
      <c r="A557" t="s" s="4">
        <v>2481</v>
      </c>
      <c r="B557" t="s" s="4">
        <v>4555</v>
      </c>
      <c r="C557" t="s" s="4">
        <v>3999</v>
      </c>
      <c r="D557" t="s" s="4">
        <v>403</v>
      </c>
      <c r="E557" t="s" s="4">
        <v>404</v>
      </c>
      <c r="F557" t="s" s="4">
        <v>2735</v>
      </c>
      <c r="G557" t="s" s="4">
        <v>2736</v>
      </c>
    </row>
    <row r="558" ht="45.0" customHeight="true">
      <c r="A558" t="s" s="4">
        <v>2484</v>
      </c>
      <c r="B558" t="s" s="4">
        <v>4556</v>
      </c>
      <c r="C558" t="s" s="4">
        <v>3999</v>
      </c>
      <c r="D558" t="s" s="4">
        <v>149</v>
      </c>
      <c r="E558" t="s" s="4">
        <v>150</v>
      </c>
      <c r="F558" t="s" s="4">
        <v>2735</v>
      </c>
      <c r="G558" t="s" s="4">
        <v>2736</v>
      </c>
    </row>
    <row r="559" ht="45.0" customHeight="true">
      <c r="A559" t="s" s="4">
        <v>2488</v>
      </c>
      <c r="B559" t="s" s="4">
        <v>4557</v>
      </c>
      <c r="C559" t="s" s="4">
        <v>3999</v>
      </c>
      <c r="D559" t="s" s="4">
        <v>230</v>
      </c>
      <c r="E559" t="s" s="4">
        <v>231</v>
      </c>
      <c r="F559" t="s" s="4">
        <v>2735</v>
      </c>
      <c r="G559" t="s" s="4">
        <v>2736</v>
      </c>
    </row>
    <row r="560" ht="45.0" customHeight="true">
      <c r="A560" t="s" s="4">
        <v>2492</v>
      </c>
      <c r="B560" t="s" s="4">
        <v>4558</v>
      </c>
      <c r="C560" t="s" s="4">
        <v>3999</v>
      </c>
      <c r="D560" t="s" s="4">
        <v>241</v>
      </c>
      <c r="E560" t="s" s="4">
        <v>242</v>
      </c>
      <c r="F560" t="s" s="4">
        <v>2735</v>
      </c>
      <c r="G560" t="s" s="4">
        <v>2736</v>
      </c>
    </row>
    <row r="561" ht="45.0" customHeight="true">
      <c r="A561" t="s" s="4">
        <v>2495</v>
      </c>
      <c r="B561" t="s" s="4">
        <v>4559</v>
      </c>
      <c r="C561" t="s" s="4">
        <v>3999</v>
      </c>
      <c r="D561" t="s" s="4">
        <v>166</v>
      </c>
      <c r="E561" t="s" s="4">
        <v>167</v>
      </c>
      <c r="F561" t="s" s="4">
        <v>2735</v>
      </c>
      <c r="G561" t="s" s="4">
        <v>2736</v>
      </c>
    </row>
    <row r="562" ht="45.0" customHeight="true">
      <c r="A562" t="s" s="4">
        <v>2500</v>
      </c>
      <c r="B562" t="s" s="4">
        <v>4560</v>
      </c>
      <c r="C562" t="s" s="4">
        <v>3999</v>
      </c>
      <c r="D562" t="s" s="4">
        <v>166</v>
      </c>
      <c r="E562" t="s" s="4">
        <v>167</v>
      </c>
      <c r="F562" t="s" s="4">
        <v>2735</v>
      </c>
      <c r="G562" t="s" s="4">
        <v>2736</v>
      </c>
    </row>
    <row r="563" ht="45.0" customHeight="true">
      <c r="A563" t="s" s="4">
        <v>2503</v>
      </c>
      <c r="B563" t="s" s="4">
        <v>4561</v>
      </c>
      <c r="C563" t="s" s="4">
        <v>3999</v>
      </c>
      <c r="D563" t="s" s="4">
        <v>149</v>
      </c>
      <c r="E563" t="s" s="4">
        <v>150</v>
      </c>
      <c r="F563" t="s" s="4">
        <v>2735</v>
      </c>
      <c r="G563" t="s" s="4">
        <v>2736</v>
      </c>
    </row>
    <row r="564" ht="45.0" customHeight="true">
      <c r="A564" t="s" s="4">
        <v>2506</v>
      </c>
      <c r="B564" t="s" s="4">
        <v>4562</v>
      </c>
      <c r="C564" t="s" s="4">
        <v>3999</v>
      </c>
      <c r="D564" t="s" s="4">
        <v>166</v>
      </c>
      <c r="E564" t="s" s="4">
        <v>167</v>
      </c>
      <c r="F564" t="s" s="4">
        <v>2735</v>
      </c>
      <c r="G564" t="s" s="4">
        <v>2736</v>
      </c>
    </row>
    <row r="565" ht="45.0" customHeight="true">
      <c r="A565" t="s" s="4">
        <v>2509</v>
      </c>
      <c r="B565" t="s" s="4">
        <v>4563</v>
      </c>
      <c r="C565" t="s" s="4">
        <v>3999</v>
      </c>
      <c r="D565" t="s" s="4">
        <v>241</v>
      </c>
      <c r="E565" t="s" s="4">
        <v>242</v>
      </c>
      <c r="F565" t="s" s="4">
        <v>2735</v>
      </c>
      <c r="G565" t="s" s="4">
        <v>2736</v>
      </c>
    </row>
    <row r="566" ht="45.0" customHeight="true">
      <c r="A566" t="s" s="4">
        <v>2511</v>
      </c>
      <c r="B566" t="s" s="4">
        <v>4564</v>
      </c>
      <c r="C566" t="s" s="4">
        <v>3999</v>
      </c>
      <c r="D566" t="s" s="4">
        <v>166</v>
      </c>
      <c r="E566" t="s" s="4">
        <v>167</v>
      </c>
      <c r="F566" t="s" s="4">
        <v>2735</v>
      </c>
      <c r="G566" t="s" s="4">
        <v>2736</v>
      </c>
    </row>
    <row r="567" ht="45.0" customHeight="true">
      <c r="A567" t="s" s="4">
        <v>2514</v>
      </c>
      <c r="B567" t="s" s="4">
        <v>4565</v>
      </c>
      <c r="C567" t="s" s="4">
        <v>3999</v>
      </c>
      <c r="D567" t="s" s="4">
        <v>110</v>
      </c>
      <c r="E567" t="s" s="4">
        <v>111</v>
      </c>
      <c r="F567" t="s" s="4">
        <v>2735</v>
      </c>
      <c r="G567" t="s" s="4">
        <v>2736</v>
      </c>
    </row>
    <row r="568" ht="45.0" customHeight="true">
      <c r="A568" t="s" s="4">
        <v>2517</v>
      </c>
      <c r="B568" t="s" s="4">
        <v>4566</v>
      </c>
      <c r="C568" t="s" s="4">
        <v>3999</v>
      </c>
      <c r="D568" t="s" s="4">
        <v>166</v>
      </c>
      <c r="E568" t="s" s="4">
        <v>167</v>
      </c>
      <c r="F568" t="s" s="4">
        <v>2735</v>
      </c>
      <c r="G568" t="s" s="4">
        <v>2736</v>
      </c>
    </row>
    <row r="569" ht="45.0" customHeight="true">
      <c r="A569" t="s" s="4">
        <v>2520</v>
      </c>
      <c r="B569" t="s" s="4">
        <v>4567</v>
      </c>
      <c r="C569" t="s" s="4">
        <v>3999</v>
      </c>
      <c r="D569" t="s" s="4">
        <v>1055</v>
      </c>
      <c r="E569" t="s" s="4">
        <v>1056</v>
      </c>
      <c r="F569" t="s" s="4">
        <v>2735</v>
      </c>
      <c r="G569" t="s" s="4">
        <v>2736</v>
      </c>
    </row>
    <row r="570" ht="45.0" customHeight="true">
      <c r="A570" t="s" s="4">
        <v>2523</v>
      </c>
      <c r="B570" t="s" s="4">
        <v>4568</v>
      </c>
      <c r="C570" t="s" s="4">
        <v>3999</v>
      </c>
      <c r="D570" t="s" s="4">
        <v>110</v>
      </c>
      <c r="E570" t="s" s="4">
        <v>111</v>
      </c>
      <c r="F570" t="s" s="4">
        <v>2735</v>
      </c>
      <c r="G570" t="s" s="4">
        <v>2736</v>
      </c>
    </row>
    <row r="571" ht="45.0" customHeight="true">
      <c r="A571" t="s" s="4">
        <v>2525</v>
      </c>
      <c r="B571" t="s" s="4">
        <v>4569</v>
      </c>
      <c r="C571" t="s" s="4">
        <v>3999</v>
      </c>
      <c r="D571" t="s" s="4">
        <v>110</v>
      </c>
      <c r="E571" t="s" s="4">
        <v>111</v>
      </c>
      <c r="F571" t="s" s="4">
        <v>2735</v>
      </c>
      <c r="G571" t="s" s="4">
        <v>2736</v>
      </c>
    </row>
    <row r="572" ht="45.0" customHeight="true">
      <c r="A572" t="s" s="4">
        <v>2527</v>
      </c>
      <c r="B572" t="s" s="4">
        <v>4570</v>
      </c>
      <c r="C572" t="s" s="4">
        <v>3999</v>
      </c>
      <c r="D572" t="s" s="4">
        <v>110</v>
      </c>
      <c r="E572" t="s" s="4">
        <v>111</v>
      </c>
      <c r="F572" t="s" s="4">
        <v>2735</v>
      </c>
      <c r="G572" t="s" s="4">
        <v>2736</v>
      </c>
    </row>
    <row r="573" ht="45.0" customHeight="true">
      <c r="A573" t="s" s="4">
        <v>2530</v>
      </c>
      <c r="B573" t="s" s="4">
        <v>4571</v>
      </c>
      <c r="C573" t="s" s="4">
        <v>3999</v>
      </c>
      <c r="D573" t="s" s="4">
        <v>1055</v>
      </c>
      <c r="E573" t="s" s="4">
        <v>1056</v>
      </c>
      <c r="F573" t="s" s="4">
        <v>2735</v>
      </c>
      <c r="G573" t="s" s="4">
        <v>2736</v>
      </c>
    </row>
    <row r="574" ht="45.0" customHeight="true">
      <c r="A574" t="s" s="4">
        <v>2535</v>
      </c>
      <c r="B574" t="s" s="4">
        <v>4572</v>
      </c>
      <c r="C574" t="s" s="4">
        <v>3999</v>
      </c>
      <c r="D574" t="s" s="4">
        <v>2286</v>
      </c>
      <c r="E574" t="s" s="4">
        <v>2287</v>
      </c>
      <c r="F574" t="s" s="4">
        <v>2735</v>
      </c>
      <c r="G574" t="s" s="4">
        <v>2736</v>
      </c>
    </row>
    <row r="575" ht="45.0" customHeight="true">
      <c r="A575" t="s" s="4">
        <v>2538</v>
      </c>
      <c r="B575" t="s" s="4">
        <v>4573</v>
      </c>
      <c r="C575" t="s" s="4">
        <v>3999</v>
      </c>
      <c r="D575" t="s" s="4">
        <v>2293</v>
      </c>
      <c r="E575" t="s" s="4">
        <v>2294</v>
      </c>
      <c r="F575" t="s" s="4">
        <v>2735</v>
      </c>
      <c r="G575" t="s" s="4">
        <v>2736</v>
      </c>
    </row>
    <row r="576" ht="45.0" customHeight="true">
      <c r="A576" t="s" s="4">
        <v>2542</v>
      </c>
      <c r="B576" t="s" s="4">
        <v>4574</v>
      </c>
      <c r="C576" t="s" s="4">
        <v>3999</v>
      </c>
      <c r="D576" t="s" s="4">
        <v>2297</v>
      </c>
      <c r="E576" t="s" s="4">
        <v>2298</v>
      </c>
      <c r="F576" t="s" s="4">
        <v>2735</v>
      </c>
      <c r="G576" t="s" s="4">
        <v>2736</v>
      </c>
    </row>
    <row r="577" ht="45.0" customHeight="true">
      <c r="A577" t="s" s="4">
        <v>2544</v>
      </c>
      <c r="B577" t="s" s="4">
        <v>4575</v>
      </c>
      <c r="C577" t="s" s="4">
        <v>3999</v>
      </c>
      <c r="D577" t="s" s="4">
        <v>2161</v>
      </c>
      <c r="E577" t="s" s="4">
        <v>111</v>
      </c>
      <c r="F577" t="s" s="4">
        <v>2735</v>
      </c>
      <c r="G577" t="s" s="4">
        <v>2736</v>
      </c>
    </row>
    <row r="578" ht="45.0" customHeight="true">
      <c r="A578" t="s" s="4">
        <v>2546</v>
      </c>
      <c r="B578" t="s" s="4">
        <v>4576</v>
      </c>
      <c r="C578" t="s" s="4">
        <v>3999</v>
      </c>
      <c r="D578" t="s" s="4">
        <v>149</v>
      </c>
      <c r="E578" t="s" s="4">
        <v>150</v>
      </c>
      <c r="F578" t="s" s="4">
        <v>2735</v>
      </c>
      <c r="G578" t="s" s="4">
        <v>2736</v>
      </c>
    </row>
    <row r="579" ht="45.0" customHeight="true">
      <c r="A579" t="s" s="4">
        <v>2548</v>
      </c>
      <c r="B579" t="s" s="4">
        <v>4577</v>
      </c>
      <c r="C579" t="s" s="4">
        <v>3999</v>
      </c>
      <c r="D579" t="s" s="4">
        <v>2161</v>
      </c>
      <c r="E579" t="s" s="4">
        <v>111</v>
      </c>
      <c r="F579" t="s" s="4">
        <v>2735</v>
      </c>
      <c r="G579" t="s" s="4">
        <v>2736</v>
      </c>
    </row>
    <row r="580" ht="45.0" customHeight="true">
      <c r="A580" t="s" s="4">
        <v>2551</v>
      </c>
      <c r="B580" t="s" s="4">
        <v>4578</v>
      </c>
      <c r="C580" t="s" s="4">
        <v>3999</v>
      </c>
      <c r="D580" t="s" s="4">
        <v>460</v>
      </c>
      <c r="E580" t="s" s="4">
        <v>461</v>
      </c>
      <c r="F580" t="s" s="4">
        <v>2735</v>
      </c>
      <c r="G580" t="s" s="4">
        <v>2736</v>
      </c>
    </row>
    <row r="581" ht="45.0" customHeight="true">
      <c r="A581" t="s" s="4">
        <v>2555</v>
      </c>
      <c r="B581" t="s" s="4">
        <v>4579</v>
      </c>
      <c r="C581" t="s" s="4">
        <v>3999</v>
      </c>
      <c r="D581" t="s" s="4">
        <v>831</v>
      </c>
      <c r="E581" t="s" s="4">
        <v>832</v>
      </c>
      <c r="F581" t="s" s="4">
        <v>2735</v>
      </c>
      <c r="G581" t="s" s="4">
        <v>2736</v>
      </c>
    </row>
    <row r="582" ht="45.0" customHeight="true">
      <c r="A582" t="s" s="4">
        <v>2558</v>
      </c>
      <c r="B582" t="s" s="4">
        <v>4580</v>
      </c>
      <c r="C582" t="s" s="4">
        <v>3999</v>
      </c>
      <c r="D582" t="s" s="4">
        <v>149</v>
      </c>
      <c r="E582" t="s" s="4">
        <v>150</v>
      </c>
      <c r="F582" t="s" s="4">
        <v>2735</v>
      </c>
      <c r="G582" t="s" s="4">
        <v>2736</v>
      </c>
    </row>
    <row r="583" ht="45.0" customHeight="true">
      <c r="A583" t="s" s="4">
        <v>2562</v>
      </c>
      <c r="B583" t="s" s="4">
        <v>4581</v>
      </c>
      <c r="C583" t="s" s="4">
        <v>3999</v>
      </c>
      <c r="D583" t="s" s="4">
        <v>166</v>
      </c>
      <c r="E583" t="s" s="4">
        <v>167</v>
      </c>
      <c r="F583" t="s" s="4">
        <v>2735</v>
      </c>
      <c r="G583" t="s" s="4">
        <v>2736</v>
      </c>
    </row>
    <row r="584" ht="45.0" customHeight="true">
      <c r="A584" t="s" s="4">
        <v>2566</v>
      </c>
      <c r="B584" t="s" s="4">
        <v>4582</v>
      </c>
      <c r="C584" t="s" s="4">
        <v>3999</v>
      </c>
      <c r="D584" t="s" s="4">
        <v>403</v>
      </c>
      <c r="E584" t="s" s="4">
        <v>404</v>
      </c>
      <c r="F584" t="s" s="4">
        <v>2735</v>
      </c>
      <c r="G584" t="s" s="4">
        <v>2736</v>
      </c>
    </row>
    <row r="585" ht="45.0" customHeight="true">
      <c r="A585" t="s" s="4">
        <v>2569</v>
      </c>
      <c r="B585" t="s" s="4">
        <v>4583</v>
      </c>
      <c r="C585" t="s" s="4">
        <v>3999</v>
      </c>
      <c r="D585" t="s" s="4">
        <v>403</v>
      </c>
      <c r="E585" t="s" s="4">
        <v>404</v>
      </c>
      <c r="F585" t="s" s="4">
        <v>2735</v>
      </c>
      <c r="G585" t="s" s="4">
        <v>2736</v>
      </c>
    </row>
    <row r="586" ht="45.0" customHeight="true">
      <c r="A586" t="s" s="4">
        <v>2571</v>
      </c>
      <c r="B586" t="s" s="4">
        <v>4584</v>
      </c>
      <c r="C586" t="s" s="4">
        <v>3999</v>
      </c>
      <c r="D586" t="s" s="4">
        <v>676</v>
      </c>
      <c r="E586" t="s" s="4">
        <v>677</v>
      </c>
      <c r="F586" t="s" s="4">
        <v>2735</v>
      </c>
      <c r="G586" t="s" s="4">
        <v>2736</v>
      </c>
    </row>
    <row r="587" ht="45.0" customHeight="true">
      <c r="A587" t="s" s="4">
        <v>2575</v>
      </c>
      <c r="B587" t="s" s="4">
        <v>4585</v>
      </c>
      <c r="C587" t="s" s="4">
        <v>3999</v>
      </c>
      <c r="D587" t="s" s="4">
        <v>676</v>
      </c>
      <c r="E587" t="s" s="4">
        <v>677</v>
      </c>
      <c r="F587" t="s" s="4">
        <v>2735</v>
      </c>
      <c r="G587" t="s" s="4">
        <v>2736</v>
      </c>
    </row>
    <row r="588" ht="45.0" customHeight="true">
      <c r="A588" t="s" s="4">
        <v>2583</v>
      </c>
      <c r="B588" t="s" s="4">
        <v>4586</v>
      </c>
      <c r="C588" t="s" s="4">
        <v>3999</v>
      </c>
      <c r="D588" t="s" s="4">
        <v>676</v>
      </c>
      <c r="E588" t="s" s="4">
        <v>677</v>
      </c>
      <c r="F588" t="s" s="4">
        <v>2735</v>
      </c>
      <c r="G588" t="s" s="4">
        <v>2736</v>
      </c>
    </row>
    <row r="589" ht="45.0" customHeight="true">
      <c r="A589" t="s" s="4">
        <v>2588</v>
      </c>
      <c r="B589" t="s" s="4">
        <v>4587</v>
      </c>
      <c r="C589" t="s" s="4">
        <v>3999</v>
      </c>
      <c r="D589" t="s" s="4">
        <v>676</v>
      </c>
      <c r="E589" t="s" s="4">
        <v>677</v>
      </c>
      <c r="F589" t="s" s="4">
        <v>2735</v>
      </c>
      <c r="G589" t="s" s="4">
        <v>2736</v>
      </c>
    </row>
    <row r="590" ht="45.0" customHeight="true">
      <c r="A590" t="s" s="4">
        <v>2592</v>
      </c>
      <c r="B590" t="s" s="4">
        <v>4588</v>
      </c>
      <c r="C590" t="s" s="4">
        <v>3999</v>
      </c>
      <c r="D590" t="s" s="4">
        <v>676</v>
      </c>
      <c r="E590" t="s" s="4">
        <v>677</v>
      </c>
      <c r="F590" t="s" s="4">
        <v>2735</v>
      </c>
      <c r="G590" t="s" s="4">
        <v>2736</v>
      </c>
    </row>
    <row r="591" ht="45.0" customHeight="true">
      <c r="A591" t="s" s="4">
        <v>2596</v>
      </c>
      <c r="B591" t="s" s="4">
        <v>4589</v>
      </c>
      <c r="C591" t="s" s="4">
        <v>3999</v>
      </c>
      <c r="D591" t="s" s="4">
        <v>241</v>
      </c>
      <c r="E591" t="s" s="4">
        <v>242</v>
      </c>
      <c r="F591" t="s" s="4">
        <v>2735</v>
      </c>
      <c r="G591" t="s" s="4">
        <v>2736</v>
      </c>
    </row>
    <row r="592" ht="45.0" customHeight="true">
      <c r="A592" t="s" s="4">
        <v>2602</v>
      </c>
      <c r="B592" t="s" s="4">
        <v>4590</v>
      </c>
      <c r="C592" t="s" s="4">
        <v>3999</v>
      </c>
      <c r="D592" t="s" s="4">
        <v>460</v>
      </c>
      <c r="E592" t="s" s="4">
        <v>461</v>
      </c>
      <c r="F592" t="s" s="4">
        <v>2735</v>
      </c>
      <c r="G592" t="s" s="4">
        <v>2736</v>
      </c>
    </row>
    <row r="593" ht="45.0" customHeight="true">
      <c r="A593" t="s" s="4">
        <v>2607</v>
      </c>
      <c r="B593" t="s" s="4">
        <v>4591</v>
      </c>
      <c r="C593" t="s" s="4">
        <v>3999</v>
      </c>
      <c r="D593" t="s" s="4">
        <v>166</v>
      </c>
      <c r="E593" t="s" s="4">
        <v>167</v>
      </c>
      <c r="F593" t="s" s="4">
        <v>2735</v>
      </c>
      <c r="G593" t="s" s="4">
        <v>2736</v>
      </c>
    </row>
    <row r="594" ht="45.0" customHeight="true">
      <c r="A594" t="s" s="4">
        <v>2612</v>
      </c>
      <c r="B594" t="s" s="4">
        <v>4592</v>
      </c>
      <c r="C594" t="s" s="4">
        <v>3999</v>
      </c>
      <c r="D594" t="s" s="4">
        <v>2316</v>
      </c>
      <c r="E594" t="s" s="4">
        <v>2317</v>
      </c>
      <c r="F594" t="s" s="4">
        <v>2735</v>
      </c>
      <c r="G594" t="s" s="4">
        <v>2736</v>
      </c>
    </row>
    <row r="595" ht="45.0" customHeight="true">
      <c r="A595" t="s" s="4">
        <v>2614</v>
      </c>
      <c r="B595" t="s" s="4">
        <v>4593</v>
      </c>
      <c r="C595" t="s" s="4">
        <v>3999</v>
      </c>
      <c r="D595" t="s" s="4">
        <v>403</v>
      </c>
      <c r="E595" t="s" s="4">
        <v>404</v>
      </c>
      <c r="F595" t="s" s="4">
        <v>2735</v>
      </c>
      <c r="G595" t="s" s="4">
        <v>2736</v>
      </c>
    </row>
    <row r="596" ht="45.0" customHeight="true">
      <c r="A596" t="s" s="4">
        <v>2618</v>
      </c>
      <c r="B596" t="s" s="4">
        <v>4594</v>
      </c>
      <c r="C596" t="s" s="4">
        <v>3999</v>
      </c>
      <c r="D596" t="s" s="4">
        <v>403</v>
      </c>
      <c r="E596" t="s" s="4">
        <v>404</v>
      </c>
      <c r="F596" t="s" s="4">
        <v>2735</v>
      </c>
      <c r="G596" t="s" s="4">
        <v>2736</v>
      </c>
    </row>
    <row r="597" ht="45.0" customHeight="true">
      <c r="A597" t="s" s="4">
        <v>2620</v>
      </c>
      <c r="B597" t="s" s="4">
        <v>4595</v>
      </c>
      <c r="C597" t="s" s="4">
        <v>3999</v>
      </c>
      <c r="D597" t="s" s="4">
        <v>1100</v>
      </c>
      <c r="E597" t="s" s="4">
        <v>2491</v>
      </c>
      <c r="F597" t="s" s="4">
        <v>2735</v>
      </c>
      <c r="G597" t="s" s="4">
        <v>2736</v>
      </c>
    </row>
    <row r="598" ht="45.0" customHeight="true">
      <c r="A598" t="s" s="4">
        <v>2624</v>
      </c>
      <c r="B598" t="s" s="4">
        <v>4596</v>
      </c>
      <c r="C598" t="s" s="4">
        <v>3999</v>
      </c>
      <c r="D598" t="s" s="4">
        <v>460</v>
      </c>
      <c r="E598" t="s" s="4">
        <v>461</v>
      </c>
      <c r="F598" t="s" s="4">
        <v>2735</v>
      </c>
      <c r="G598" t="s" s="4">
        <v>2736</v>
      </c>
    </row>
    <row r="599" ht="45.0" customHeight="true">
      <c r="A599" t="s" s="4">
        <v>2628</v>
      </c>
      <c r="B599" t="s" s="4">
        <v>4597</v>
      </c>
      <c r="C599" t="s" s="4">
        <v>3999</v>
      </c>
      <c r="D599" t="s" s="4">
        <v>110</v>
      </c>
      <c r="E599" t="s" s="4">
        <v>111</v>
      </c>
      <c r="F599" t="s" s="4">
        <v>2735</v>
      </c>
      <c r="G599" t="s" s="4">
        <v>2736</v>
      </c>
    </row>
    <row r="600" ht="45.0" customHeight="true">
      <c r="A600" t="s" s="4">
        <v>2633</v>
      </c>
      <c r="B600" t="s" s="4">
        <v>4598</v>
      </c>
      <c r="C600" t="s" s="4">
        <v>3999</v>
      </c>
      <c r="D600" t="s" s="4">
        <v>460</v>
      </c>
      <c r="E600" t="s" s="4">
        <v>461</v>
      </c>
      <c r="F600" t="s" s="4">
        <v>2735</v>
      </c>
      <c r="G600" t="s" s="4">
        <v>2736</v>
      </c>
    </row>
    <row r="601" ht="45.0" customHeight="true">
      <c r="A601" t="s" s="4">
        <v>2635</v>
      </c>
      <c r="B601" t="s" s="4">
        <v>4599</v>
      </c>
      <c r="C601" t="s" s="4">
        <v>3999</v>
      </c>
      <c r="D601" t="s" s="4">
        <v>460</v>
      </c>
      <c r="E601" t="s" s="4">
        <v>461</v>
      </c>
      <c r="F601" t="s" s="4">
        <v>2735</v>
      </c>
      <c r="G601" t="s" s="4">
        <v>2736</v>
      </c>
    </row>
    <row r="602" ht="45.0" customHeight="true">
      <c r="A602" t="s" s="4">
        <v>2637</v>
      </c>
      <c r="B602" t="s" s="4">
        <v>4600</v>
      </c>
      <c r="C602" t="s" s="4">
        <v>3999</v>
      </c>
      <c r="D602" t="s" s="4">
        <v>230</v>
      </c>
      <c r="E602" t="s" s="4">
        <v>231</v>
      </c>
      <c r="F602" t="s" s="4">
        <v>2735</v>
      </c>
      <c r="G602" t="s" s="4">
        <v>2736</v>
      </c>
    </row>
    <row r="603" ht="45.0" customHeight="true">
      <c r="A603" t="s" s="4">
        <v>2641</v>
      </c>
      <c r="B603" t="s" s="4">
        <v>4601</v>
      </c>
      <c r="C603" t="s" s="4">
        <v>3999</v>
      </c>
      <c r="D603" t="s" s="4">
        <v>1658</v>
      </c>
      <c r="E603" t="s" s="4">
        <v>1359</v>
      </c>
      <c r="F603" t="s" s="4">
        <v>2735</v>
      </c>
      <c r="G603" t="s" s="4">
        <v>2736</v>
      </c>
    </row>
    <row r="604" ht="45.0" customHeight="true">
      <c r="A604" t="s" s="4">
        <v>2644</v>
      </c>
      <c r="B604" t="s" s="4">
        <v>4602</v>
      </c>
      <c r="C604" t="s" s="4">
        <v>3999</v>
      </c>
      <c r="D604" t="s" s="4">
        <v>166</v>
      </c>
      <c r="E604" t="s" s="4">
        <v>167</v>
      </c>
      <c r="F604" t="s" s="4">
        <v>2735</v>
      </c>
      <c r="G604" t="s" s="4">
        <v>2736</v>
      </c>
    </row>
    <row r="605" ht="45.0" customHeight="true">
      <c r="A605" t="s" s="4">
        <v>2649</v>
      </c>
      <c r="B605" t="s" s="4">
        <v>4603</v>
      </c>
      <c r="C605" t="s" s="4">
        <v>3999</v>
      </c>
      <c r="D605" t="s" s="4">
        <v>166</v>
      </c>
      <c r="E605" t="s" s="4">
        <v>167</v>
      </c>
      <c r="F605" t="s" s="4">
        <v>2735</v>
      </c>
      <c r="G605" t="s" s="4">
        <v>2736</v>
      </c>
    </row>
    <row r="606" ht="45.0" customHeight="true">
      <c r="A606" t="s" s="4">
        <v>2653</v>
      </c>
      <c r="B606" t="s" s="4">
        <v>4604</v>
      </c>
      <c r="C606" t="s" s="4">
        <v>3999</v>
      </c>
      <c r="D606" t="s" s="4">
        <v>1658</v>
      </c>
      <c r="E606" t="s" s="4">
        <v>1359</v>
      </c>
      <c r="F606" t="s" s="4">
        <v>2735</v>
      </c>
      <c r="G606" t="s" s="4">
        <v>2736</v>
      </c>
    </row>
    <row r="607" ht="45.0" customHeight="true">
      <c r="A607" t="s" s="4">
        <v>2656</v>
      </c>
      <c r="B607" t="s" s="4">
        <v>4605</v>
      </c>
      <c r="C607" t="s" s="4">
        <v>3999</v>
      </c>
      <c r="D607" t="s" s="4">
        <v>241</v>
      </c>
      <c r="E607" t="s" s="4">
        <v>242</v>
      </c>
      <c r="F607" t="s" s="4">
        <v>2735</v>
      </c>
      <c r="G607" t="s" s="4">
        <v>2736</v>
      </c>
    </row>
    <row r="608" ht="45.0" customHeight="true">
      <c r="A608" t="s" s="4">
        <v>2659</v>
      </c>
      <c r="B608" t="s" s="4">
        <v>4606</v>
      </c>
      <c r="C608" t="s" s="4">
        <v>3999</v>
      </c>
      <c r="D608" t="s" s="4">
        <v>241</v>
      </c>
      <c r="E608" t="s" s="4">
        <v>242</v>
      </c>
      <c r="F608" t="s" s="4">
        <v>2735</v>
      </c>
      <c r="G608" t="s" s="4">
        <v>2736</v>
      </c>
    </row>
    <row r="609" ht="45.0" customHeight="true">
      <c r="A609" t="s" s="4">
        <v>2663</v>
      </c>
      <c r="B609" t="s" s="4">
        <v>4607</v>
      </c>
      <c r="C609" t="s" s="4">
        <v>3999</v>
      </c>
      <c r="D609" t="s" s="4">
        <v>343</v>
      </c>
      <c r="E609" t="s" s="4">
        <v>344</v>
      </c>
      <c r="F609" t="s" s="4">
        <v>2735</v>
      </c>
      <c r="G609" t="s" s="4">
        <v>2736</v>
      </c>
    </row>
    <row r="610" ht="45.0" customHeight="true">
      <c r="A610" t="s" s="4">
        <v>2665</v>
      </c>
      <c r="B610" t="s" s="4">
        <v>4608</v>
      </c>
      <c r="C610" t="s" s="4">
        <v>3999</v>
      </c>
      <c r="D610" t="s" s="4">
        <v>241</v>
      </c>
      <c r="E610" t="s" s="4">
        <v>242</v>
      </c>
      <c r="F610" t="s" s="4">
        <v>2735</v>
      </c>
      <c r="G610" t="s" s="4">
        <v>2736</v>
      </c>
    </row>
    <row r="611" ht="45.0" customHeight="true">
      <c r="A611" t="s" s="4">
        <v>2667</v>
      </c>
      <c r="B611" t="s" s="4">
        <v>4609</v>
      </c>
      <c r="C611" t="s" s="4">
        <v>3999</v>
      </c>
      <c r="D611" t="s" s="4">
        <v>184</v>
      </c>
      <c r="E611" t="s" s="4">
        <v>185</v>
      </c>
      <c r="F611" t="s" s="4">
        <v>2735</v>
      </c>
      <c r="G611" t="s" s="4">
        <v>2736</v>
      </c>
    </row>
    <row r="612" ht="45.0" customHeight="true">
      <c r="A612" t="s" s="4">
        <v>2670</v>
      </c>
      <c r="B612" t="s" s="4">
        <v>4610</v>
      </c>
      <c r="C612" t="s" s="4">
        <v>3999</v>
      </c>
      <c r="D612" t="s" s="4">
        <v>1690</v>
      </c>
      <c r="E612" t="s" s="4">
        <v>1691</v>
      </c>
      <c r="F612" t="s" s="4">
        <v>2735</v>
      </c>
      <c r="G612" t="s" s="4">
        <v>2736</v>
      </c>
    </row>
    <row r="613" ht="45.0" customHeight="true">
      <c r="A613" t="s" s="4">
        <v>2673</v>
      </c>
      <c r="B613" t="s" s="4">
        <v>4611</v>
      </c>
      <c r="C613" t="s" s="4">
        <v>3999</v>
      </c>
      <c r="D613" t="s" s="4">
        <v>184</v>
      </c>
      <c r="E613" t="s" s="4">
        <v>185</v>
      </c>
      <c r="F613" t="s" s="4">
        <v>2735</v>
      </c>
      <c r="G613" t="s" s="4">
        <v>2736</v>
      </c>
    </row>
    <row r="614" ht="45.0" customHeight="true">
      <c r="A614" t="s" s="4">
        <v>2677</v>
      </c>
      <c r="B614" t="s" s="4">
        <v>4612</v>
      </c>
      <c r="C614" t="s" s="4">
        <v>3999</v>
      </c>
      <c r="D614" t="s" s="4">
        <v>191</v>
      </c>
      <c r="E614" t="s" s="4">
        <v>192</v>
      </c>
      <c r="F614" t="s" s="4">
        <v>2735</v>
      </c>
      <c r="G614" t="s" s="4">
        <v>2736</v>
      </c>
    </row>
    <row r="615" ht="45.0" customHeight="true">
      <c r="A615" t="s" s="4">
        <v>2679</v>
      </c>
      <c r="B615" t="s" s="4">
        <v>4613</v>
      </c>
      <c r="C615" t="s" s="4">
        <v>3999</v>
      </c>
      <c r="D615" t="s" s="4">
        <v>184</v>
      </c>
      <c r="E615" t="s" s="4">
        <v>185</v>
      </c>
      <c r="F615" t="s" s="4">
        <v>2735</v>
      </c>
      <c r="G615" t="s" s="4">
        <v>2736</v>
      </c>
    </row>
    <row r="616" ht="45.0" customHeight="true">
      <c r="A616" t="s" s="4">
        <v>2682</v>
      </c>
      <c r="B616" t="s" s="4">
        <v>4614</v>
      </c>
      <c r="C616" t="s" s="4">
        <v>3999</v>
      </c>
      <c r="D616" t="s" s="4">
        <v>1713</v>
      </c>
      <c r="E616" t="s" s="4">
        <v>657</v>
      </c>
      <c r="F616" t="s" s="4">
        <v>2735</v>
      </c>
      <c r="G616" t="s" s="4">
        <v>2736</v>
      </c>
    </row>
    <row r="617" ht="45.0" customHeight="true">
      <c r="A617" t="s" s="4">
        <v>2684</v>
      </c>
      <c r="B617" t="s" s="4">
        <v>4615</v>
      </c>
      <c r="C617" t="s" s="4">
        <v>3999</v>
      </c>
      <c r="D617" t="s" s="4">
        <v>241</v>
      </c>
      <c r="E617" t="s" s="4">
        <v>242</v>
      </c>
      <c r="F617" t="s" s="4">
        <v>2735</v>
      </c>
      <c r="G617" t="s" s="4">
        <v>2736</v>
      </c>
    </row>
    <row r="618" ht="45.0" customHeight="true">
      <c r="A618" t="s" s="4">
        <v>2687</v>
      </c>
      <c r="B618" t="s" s="4">
        <v>4616</v>
      </c>
      <c r="C618" t="s" s="4">
        <v>3999</v>
      </c>
      <c r="D618" t="s" s="4">
        <v>166</v>
      </c>
      <c r="E618" t="s" s="4">
        <v>167</v>
      </c>
      <c r="F618" t="s" s="4">
        <v>2735</v>
      </c>
      <c r="G618" t="s" s="4">
        <v>2736</v>
      </c>
    </row>
    <row r="619" ht="45.0" customHeight="true">
      <c r="A619" t="s" s="4">
        <v>2689</v>
      </c>
      <c r="B619" t="s" s="4">
        <v>4617</v>
      </c>
      <c r="C619" t="s" s="4">
        <v>3999</v>
      </c>
      <c r="D619" t="s" s="4">
        <v>149</v>
      </c>
      <c r="E619" t="s" s="4">
        <v>150</v>
      </c>
      <c r="F619" t="s" s="4">
        <v>2735</v>
      </c>
      <c r="G619" t="s" s="4">
        <v>2736</v>
      </c>
    </row>
    <row r="620" ht="45.0" customHeight="true">
      <c r="A620" t="s" s="4">
        <v>2692</v>
      </c>
      <c r="B620" t="s" s="4">
        <v>4618</v>
      </c>
      <c r="C620" t="s" s="4">
        <v>3999</v>
      </c>
      <c r="D620" t="s" s="4">
        <v>403</v>
      </c>
      <c r="E620" t="s" s="4">
        <v>404</v>
      </c>
      <c r="F620" t="s" s="4">
        <v>2735</v>
      </c>
      <c r="G620" t="s" s="4">
        <v>2736</v>
      </c>
    </row>
    <row r="621" ht="45.0" customHeight="true">
      <c r="A621" t="s" s="4">
        <v>2694</v>
      </c>
      <c r="B621" t="s" s="4">
        <v>4619</v>
      </c>
      <c r="C621" t="s" s="4">
        <v>3999</v>
      </c>
      <c r="D621" t="s" s="4">
        <v>403</v>
      </c>
      <c r="E621" t="s" s="4">
        <v>404</v>
      </c>
      <c r="F621" t="s" s="4">
        <v>2735</v>
      </c>
      <c r="G621" t="s" s="4">
        <v>2736</v>
      </c>
    </row>
    <row r="622" ht="45.0" customHeight="true">
      <c r="A622" t="s" s="4">
        <v>2696</v>
      </c>
      <c r="B622" t="s" s="4">
        <v>4620</v>
      </c>
      <c r="C622" t="s" s="4">
        <v>3999</v>
      </c>
      <c r="D622" t="s" s="4">
        <v>460</v>
      </c>
      <c r="E622" t="s" s="4">
        <v>461</v>
      </c>
      <c r="F622" t="s" s="4">
        <v>2735</v>
      </c>
      <c r="G622" t="s" s="4">
        <v>2736</v>
      </c>
    </row>
    <row r="623" ht="45.0" customHeight="true">
      <c r="A623" t="s" s="4">
        <v>2698</v>
      </c>
      <c r="B623" t="s" s="4">
        <v>4621</v>
      </c>
      <c r="C623" t="s" s="4">
        <v>3999</v>
      </c>
      <c r="D623" t="s" s="4">
        <v>166</v>
      </c>
      <c r="E623" t="s" s="4">
        <v>167</v>
      </c>
      <c r="F623" t="s" s="4">
        <v>2735</v>
      </c>
      <c r="G623" t="s" s="4">
        <v>2736</v>
      </c>
    </row>
    <row r="624" ht="45.0" customHeight="true">
      <c r="A624" t="s" s="4">
        <v>2701</v>
      </c>
      <c r="B624" t="s" s="4">
        <v>4622</v>
      </c>
      <c r="C624" t="s" s="4">
        <v>3999</v>
      </c>
      <c r="D624" t="s" s="4">
        <v>241</v>
      </c>
      <c r="E624" t="s" s="4">
        <v>242</v>
      </c>
      <c r="F624" t="s" s="4">
        <v>2735</v>
      </c>
      <c r="G624" t="s" s="4">
        <v>2736</v>
      </c>
    </row>
    <row r="625" ht="45.0" customHeight="true">
      <c r="A625" t="s" s="4">
        <v>2707</v>
      </c>
      <c r="B625" t="s" s="4">
        <v>4623</v>
      </c>
      <c r="C625" t="s" s="4">
        <v>3999</v>
      </c>
      <c r="D625" t="s" s="4">
        <v>403</v>
      </c>
      <c r="E625" t="s" s="4">
        <v>404</v>
      </c>
      <c r="F625" t="s" s="4">
        <v>2735</v>
      </c>
      <c r="G625" t="s" s="4">
        <v>2736</v>
      </c>
    </row>
    <row r="626" ht="45.0" customHeight="true">
      <c r="A626" t="s" s="4">
        <v>2711</v>
      </c>
      <c r="B626" t="s" s="4">
        <v>4624</v>
      </c>
      <c r="C626" t="s" s="4">
        <v>3999</v>
      </c>
      <c r="D626" t="s" s="4">
        <v>2705</v>
      </c>
      <c r="E626" t="s" s="4">
        <v>2706</v>
      </c>
      <c r="F626" t="s" s="4">
        <v>2735</v>
      </c>
      <c r="G626" t="s" s="4">
        <v>2736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7.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4625</v>
      </c>
      <c r="D2" t="s">
        <v>4626</v>
      </c>
      <c r="E2" t="s">
        <v>4627</v>
      </c>
      <c r="F2" t="s">
        <v>4628</v>
      </c>
      <c r="G2" t="s">
        <v>4629</v>
      </c>
    </row>
    <row r="3">
      <c r="A3" t="s" s="1">
        <v>2727</v>
      </c>
      <c r="B3" s="1"/>
      <c r="C3" t="s" s="1">
        <v>4630</v>
      </c>
      <c r="D3" t="s" s="1">
        <v>4631</v>
      </c>
      <c r="E3" t="s" s="1">
        <v>4632</v>
      </c>
      <c r="F3" t="s" s="1">
        <v>4633</v>
      </c>
      <c r="G3" t="s" s="1">
        <v>4634</v>
      </c>
    </row>
    <row r="4" ht="45.0" customHeight="true">
      <c r="A4" t="s" s="4">
        <v>97</v>
      </c>
      <c r="B4" t="s" s="4">
        <v>4635</v>
      </c>
      <c r="C4" t="s" s="4">
        <v>4636</v>
      </c>
      <c r="D4" t="s" s="4">
        <v>136</v>
      </c>
      <c r="E4" t="s" s="4">
        <v>136</v>
      </c>
      <c r="F4" t="s" s="4">
        <v>2735</v>
      </c>
      <c r="G4" t="s" s="4">
        <v>4636</v>
      </c>
    </row>
    <row r="5" ht="45.0" customHeight="true">
      <c r="A5" t="s" s="4">
        <v>105</v>
      </c>
      <c r="B5" t="s" s="4">
        <v>4637</v>
      </c>
      <c r="C5" t="s" s="4">
        <v>4636</v>
      </c>
      <c r="D5" t="s" s="4">
        <v>136</v>
      </c>
      <c r="E5" t="s" s="4">
        <v>136</v>
      </c>
      <c r="F5" t="s" s="4">
        <v>2735</v>
      </c>
      <c r="G5" t="s" s="4">
        <v>4636</v>
      </c>
    </row>
    <row r="6" ht="45.0" customHeight="true">
      <c r="A6" t="s" s="4">
        <v>112</v>
      </c>
      <c r="B6" t="s" s="4">
        <v>4638</v>
      </c>
      <c r="C6" t="s" s="4">
        <v>4636</v>
      </c>
      <c r="D6" t="s" s="4">
        <v>136</v>
      </c>
      <c r="E6" t="s" s="4">
        <v>136</v>
      </c>
      <c r="F6" t="s" s="4">
        <v>2735</v>
      </c>
      <c r="G6" t="s" s="4">
        <v>4636</v>
      </c>
    </row>
    <row r="7" ht="45.0" customHeight="true">
      <c r="A7" t="s" s="4">
        <v>117</v>
      </c>
      <c r="B7" t="s" s="4">
        <v>4639</v>
      </c>
      <c r="C7" t="s" s="4">
        <v>4636</v>
      </c>
      <c r="D7" t="s" s="4">
        <v>136</v>
      </c>
      <c r="E7" t="s" s="4">
        <v>136</v>
      </c>
      <c r="F7" t="s" s="4">
        <v>2735</v>
      </c>
      <c r="G7" t="s" s="4">
        <v>4636</v>
      </c>
    </row>
    <row r="8" ht="45.0" customHeight="true">
      <c r="A8" t="s" s="4">
        <v>121</v>
      </c>
      <c r="B8" t="s" s="4">
        <v>4640</v>
      </c>
      <c r="C8" t="s" s="4">
        <v>4636</v>
      </c>
      <c r="D8" t="s" s="4">
        <v>136</v>
      </c>
      <c r="E8" t="s" s="4">
        <v>136</v>
      </c>
      <c r="F8" t="s" s="4">
        <v>2735</v>
      </c>
      <c r="G8" t="s" s="4">
        <v>4636</v>
      </c>
    </row>
    <row r="9" ht="45.0" customHeight="true">
      <c r="A9" t="s" s="4">
        <v>128</v>
      </c>
      <c r="B9" t="s" s="4">
        <v>4641</v>
      </c>
      <c r="C9" t="s" s="4">
        <v>4636</v>
      </c>
      <c r="D9" t="s" s="4">
        <v>136</v>
      </c>
      <c r="E9" t="s" s="4">
        <v>136</v>
      </c>
      <c r="F9" t="s" s="4">
        <v>2735</v>
      </c>
      <c r="G9" t="s" s="4">
        <v>4636</v>
      </c>
    </row>
    <row r="10" ht="45.0" customHeight="true">
      <c r="A10" t="s" s="4">
        <v>137</v>
      </c>
      <c r="B10" t="s" s="4">
        <v>4642</v>
      </c>
      <c r="C10" t="s" s="4">
        <v>4636</v>
      </c>
      <c r="D10" t="s" s="4">
        <v>136</v>
      </c>
      <c r="E10" t="s" s="4">
        <v>136</v>
      </c>
      <c r="F10" t="s" s="4">
        <v>2735</v>
      </c>
      <c r="G10" t="s" s="4">
        <v>4636</v>
      </c>
    </row>
    <row r="11" ht="45.0" customHeight="true">
      <c r="A11" t="s" s="4">
        <v>145</v>
      </c>
      <c r="B11" t="s" s="4">
        <v>4643</v>
      </c>
      <c r="C11" t="s" s="4">
        <v>4636</v>
      </c>
      <c r="D11" t="s" s="4">
        <v>136</v>
      </c>
      <c r="E11" t="s" s="4">
        <v>136</v>
      </c>
      <c r="F11" t="s" s="4">
        <v>2735</v>
      </c>
      <c r="G11" t="s" s="4">
        <v>4636</v>
      </c>
    </row>
    <row r="12" ht="45.0" customHeight="true">
      <c r="A12" t="s" s="4">
        <v>151</v>
      </c>
      <c r="B12" t="s" s="4">
        <v>4644</v>
      </c>
      <c r="C12" t="s" s="4">
        <v>4636</v>
      </c>
      <c r="D12" t="s" s="4">
        <v>136</v>
      </c>
      <c r="E12" t="s" s="4">
        <v>136</v>
      </c>
      <c r="F12" t="s" s="4">
        <v>2735</v>
      </c>
      <c r="G12" t="s" s="4">
        <v>4636</v>
      </c>
    </row>
    <row r="13" ht="45.0" customHeight="true">
      <c r="A13" t="s" s="4">
        <v>160</v>
      </c>
      <c r="B13" t="s" s="4">
        <v>4645</v>
      </c>
      <c r="C13" t="s" s="4">
        <v>4636</v>
      </c>
      <c r="D13" t="s" s="4">
        <v>136</v>
      </c>
      <c r="E13" t="s" s="4">
        <v>136</v>
      </c>
      <c r="F13" t="s" s="4">
        <v>2735</v>
      </c>
      <c r="G13" t="s" s="4">
        <v>4636</v>
      </c>
    </row>
    <row r="14" ht="45.0" customHeight="true">
      <c r="A14" t="s" s="4">
        <v>168</v>
      </c>
      <c r="B14" t="s" s="4">
        <v>4646</v>
      </c>
      <c r="C14" t="s" s="4">
        <v>4636</v>
      </c>
      <c r="D14" t="s" s="4">
        <v>136</v>
      </c>
      <c r="E14" t="s" s="4">
        <v>136</v>
      </c>
      <c r="F14" t="s" s="4">
        <v>2735</v>
      </c>
      <c r="G14" t="s" s="4">
        <v>4636</v>
      </c>
    </row>
    <row r="15" ht="45.0" customHeight="true">
      <c r="A15" t="s" s="4">
        <v>176</v>
      </c>
      <c r="B15" t="s" s="4">
        <v>4647</v>
      </c>
      <c r="C15" t="s" s="4">
        <v>4636</v>
      </c>
      <c r="D15" t="s" s="4">
        <v>136</v>
      </c>
      <c r="E15" t="s" s="4">
        <v>136</v>
      </c>
      <c r="F15" t="s" s="4">
        <v>2735</v>
      </c>
      <c r="G15" t="s" s="4">
        <v>4636</v>
      </c>
    </row>
    <row r="16" ht="45.0" customHeight="true">
      <c r="A16" t="s" s="4">
        <v>186</v>
      </c>
      <c r="B16" t="s" s="4">
        <v>4648</v>
      </c>
      <c r="C16" t="s" s="4">
        <v>4636</v>
      </c>
      <c r="D16" t="s" s="4">
        <v>136</v>
      </c>
      <c r="E16" t="s" s="4">
        <v>136</v>
      </c>
      <c r="F16" t="s" s="4">
        <v>2735</v>
      </c>
      <c r="G16" t="s" s="4">
        <v>4636</v>
      </c>
    </row>
    <row r="17" ht="45.0" customHeight="true">
      <c r="A17" t="s" s="4">
        <v>193</v>
      </c>
      <c r="B17" t="s" s="4">
        <v>4649</v>
      </c>
      <c r="C17" t="s" s="4">
        <v>4636</v>
      </c>
      <c r="D17" t="s" s="4">
        <v>136</v>
      </c>
      <c r="E17" t="s" s="4">
        <v>136</v>
      </c>
      <c r="F17" t="s" s="4">
        <v>2735</v>
      </c>
      <c r="G17" t="s" s="4">
        <v>4636</v>
      </c>
    </row>
    <row r="18" ht="45.0" customHeight="true">
      <c r="A18" t="s" s="4">
        <v>198</v>
      </c>
      <c r="B18" t="s" s="4">
        <v>4650</v>
      </c>
      <c r="C18" t="s" s="4">
        <v>4636</v>
      </c>
      <c r="D18" t="s" s="4">
        <v>136</v>
      </c>
      <c r="E18" t="s" s="4">
        <v>136</v>
      </c>
      <c r="F18" t="s" s="4">
        <v>2735</v>
      </c>
      <c r="G18" t="s" s="4">
        <v>4636</v>
      </c>
    </row>
    <row r="19" ht="45.0" customHeight="true">
      <c r="A19" t="s" s="4">
        <v>207</v>
      </c>
      <c r="B19" t="s" s="4">
        <v>4651</v>
      </c>
      <c r="C19" t="s" s="4">
        <v>4636</v>
      </c>
      <c r="D19" t="s" s="4">
        <v>136</v>
      </c>
      <c r="E19" t="s" s="4">
        <v>136</v>
      </c>
      <c r="F19" t="s" s="4">
        <v>2735</v>
      </c>
      <c r="G19" t="s" s="4">
        <v>4636</v>
      </c>
    </row>
    <row r="20" ht="45.0" customHeight="true">
      <c r="A20" t="s" s="4">
        <v>213</v>
      </c>
      <c r="B20" t="s" s="4">
        <v>4652</v>
      </c>
      <c r="C20" t="s" s="4">
        <v>4636</v>
      </c>
      <c r="D20" t="s" s="4">
        <v>136</v>
      </c>
      <c r="E20" t="s" s="4">
        <v>136</v>
      </c>
      <c r="F20" t="s" s="4">
        <v>2735</v>
      </c>
      <c r="G20" t="s" s="4">
        <v>4636</v>
      </c>
    </row>
    <row r="21" ht="45.0" customHeight="true">
      <c r="A21" t="s" s="4">
        <v>217</v>
      </c>
      <c r="B21" t="s" s="4">
        <v>4653</v>
      </c>
      <c r="C21" t="s" s="4">
        <v>4636</v>
      </c>
      <c r="D21" t="s" s="4">
        <v>136</v>
      </c>
      <c r="E21" t="s" s="4">
        <v>136</v>
      </c>
      <c r="F21" t="s" s="4">
        <v>2735</v>
      </c>
      <c r="G21" t="s" s="4">
        <v>4636</v>
      </c>
    </row>
    <row r="22" ht="45.0" customHeight="true">
      <c r="A22" t="s" s="4">
        <v>225</v>
      </c>
      <c r="B22" t="s" s="4">
        <v>4654</v>
      </c>
      <c r="C22" t="s" s="4">
        <v>4636</v>
      </c>
      <c r="D22" t="s" s="4">
        <v>136</v>
      </c>
      <c r="E22" t="s" s="4">
        <v>136</v>
      </c>
      <c r="F22" t="s" s="4">
        <v>2735</v>
      </c>
      <c r="G22" t="s" s="4">
        <v>4636</v>
      </c>
    </row>
    <row r="23" ht="45.0" customHeight="true">
      <c r="A23" t="s" s="4">
        <v>232</v>
      </c>
      <c r="B23" t="s" s="4">
        <v>4655</v>
      </c>
      <c r="C23" t="s" s="4">
        <v>4636</v>
      </c>
      <c r="D23" t="s" s="4">
        <v>136</v>
      </c>
      <c r="E23" t="s" s="4">
        <v>136</v>
      </c>
      <c r="F23" t="s" s="4">
        <v>2735</v>
      </c>
      <c r="G23" t="s" s="4">
        <v>4636</v>
      </c>
    </row>
    <row r="24" ht="45.0" customHeight="true">
      <c r="A24" t="s" s="4">
        <v>237</v>
      </c>
      <c r="B24" t="s" s="4">
        <v>4656</v>
      </c>
      <c r="C24" t="s" s="4">
        <v>4636</v>
      </c>
      <c r="D24" t="s" s="4">
        <v>136</v>
      </c>
      <c r="E24" t="s" s="4">
        <v>136</v>
      </c>
      <c r="F24" t="s" s="4">
        <v>2735</v>
      </c>
      <c r="G24" t="s" s="4">
        <v>4636</v>
      </c>
    </row>
    <row r="25" ht="45.0" customHeight="true">
      <c r="A25" t="s" s="4">
        <v>243</v>
      </c>
      <c r="B25" t="s" s="4">
        <v>4657</v>
      </c>
      <c r="C25" t="s" s="4">
        <v>4636</v>
      </c>
      <c r="D25" t="s" s="4">
        <v>136</v>
      </c>
      <c r="E25" t="s" s="4">
        <v>136</v>
      </c>
      <c r="F25" t="s" s="4">
        <v>2735</v>
      </c>
      <c r="G25" t="s" s="4">
        <v>4636</v>
      </c>
    </row>
    <row r="26" ht="45.0" customHeight="true">
      <c r="A26" t="s" s="4">
        <v>251</v>
      </c>
      <c r="B26" t="s" s="4">
        <v>4658</v>
      </c>
      <c r="C26" t="s" s="4">
        <v>4636</v>
      </c>
      <c r="D26" t="s" s="4">
        <v>136</v>
      </c>
      <c r="E26" t="s" s="4">
        <v>136</v>
      </c>
      <c r="F26" t="s" s="4">
        <v>2735</v>
      </c>
      <c r="G26" t="s" s="4">
        <v>4636</v>
      </c>
    </row>
    <row r="27" ht="45.0" customHeight="true">
      <c r="A27" t="s" s="4">
        <v>256</v>
      </c>
      <c r="B27" t="s" s="4">
        <v>4659</v>
      </c>
      <c r="C27" t="s" s="4">
        <v>4636</v>
      </c>
      <c r="D27" t="s" s="4">
        <v>136</v>
      </c>
      <c r="E27" t="s" s="4">
        <v>136</v>
      </c>
      <c r="F27" t="s" s="4">
        <v>2735</v>
      </c>
      <c r="G27" t="s" s="4">
        <v>4636</v>
      </c>
    </row>
    <row r="28" ht="45.0" customHeight="true">
      <c r="A28" t="s" s="4">
        <v>265</v>
      </c>
      <c r="B28" t="s" s="4">
        <v>4660</v>
      </c>
      <c r="C28" t="s" s="4">
        <v>4636</v>
      </c>
      <c r="D28" t="s" s="4">
        <v>136</v>
      </c>
      <c r="E28" t="s" s="4">
        <v>136</v>
      </c>
      <c r="F28" t="s" s="4">
        <v>2735</v>
      </c>
      <c r="G28" t="s" s="4">
        <v>4636</v>
      </c>
    </row>
    <row r="29" ht="45.0" customHeight="true">
      <c r="A29" t="s" s="4">
        <v>269</v>
      </c>
      <c r="B29" t="s" s="4">
        <v>4661</v>
      </c>
      <c r="C29" t="s" s="4">
        <v>4636</v>
      </c>
      <c r="D29" t="s" s="4">
        <v>136</v>
      </c>
      <c r="E29" t="s" s="4">
        <v>136</v>
      </c>
      <c r="F29" t="s" s="4">
        <v>2735</v>
      </c>
      <c r="G29" t="s" s="4">
        <v>4636</v>
      </c>
    </row>
    <row r="30" ht="45.0" customHeight="true">
      <c r="A30" t="s" s="4">
        <v>276</v>
      </c>
      <c r="B30" t="s" s="4">
        <v>4662</v>
      </c>
      <c r="C30" t="s" s="4">
        <v>4636</v>
      </c>
      <c r="D30" t="s" s="4">
        <v>136</v>
      </c>
      <c r="E30" t="s" s="4">
        <v>136</v>
      </c>
      <c r="F30" t="s" s="4">
        <v>2735</v>
      </c>
      <c r="G30" t="s" s="4">
        <v>4636</v>
      </c>
    </row>
    <row r="31" ht="45.0" customHeight="true">
      <c r="A31" t="s" s="4">
        <v>281</v>
      </c>
      <c r="B31" t="s" s="4">
        <v>4663</v>
      </c>
      <c r="C31" t="s" s="4">
        <v>4636</v>
      </c>
      <c r="D31" t="s" s="4">
        <v>136</v>
      </c>
      <c r="E31" t="s" s="4">
        <v>136</v>
      </c>
      <c r="F31" t="s" s="4">
        <v>2735</v>
      </c>
      <c r="G31" t="s" s="4">
        <v>4636</v>
      </c>
    </row>
    <row r="32" ht="45.0" customHeight="true">
      <c r="A32" t="s" s="4">
        <v>287</v>
      </c>
      <c r="B32" t="s" s="4">
        <v>4664</v>
      </c>
      <c r="C32" t="s" s="4">
        <v>4636</v>
      </c>
      <c r="D32" t="s" s="4">
        <v>136</v>
      </c>
      <c r="E32" t="s" s="4">
        <v>136</v>
      </c>
      <c r="F32" t="s" s="4">
        <v>2735</v>
      </c>
      <c r="G32" t="s" s="4">
        <v>4636</v>
      </c>
    </row>
    <row r="33" ht="45.0" customHeight="true">
      <c r="A33" t="s" s="4">
        <v>293</v>
      </c>
      <c r="B33" t="s" s="4">
        <v>4665</v>
      </c>
      <c r="C33" t="s" s="4">
        <v>4636</v>
      </c>
      <c r="D33" t="s" s="4">
        <v>136</v>
      </c>
      <c r="E33" t="s" s="4">
        <v>136</v>
      </c>
      <c r="F33" t="s" s="4">
        <v>2735</v>
      </c>
      <c r="G33" t="s" s="4">
        <v>4636</v>
      </c>
    </row>
    <row r="34" ht="45.0" customHeight="true">
      <c r="A34" t="s" s="4">
        <v>297</v>
      </c>
      <c r="B34" t="s" s="4">
        <v>4666</v>
      </c>
      <c r="C34" t="s" s="4">
        <v>4636</v>
      </c>
      <c r="D34" t="s" s="4">
        <v>136</v>
      </c>
      <c r="E34" t="s" s="4">
        <v>136</v>
      </c>
      <c r="F34" t="s" s="4">
        <v>2735</v>
      </c>
      <c r="G34" t="s" s="4">
        <v>4636</v>
      </c>
    </row>
    <row r="35" ht="45.0" customHeight="true">
      <c r="A35" t="s" s="4">
        <v>303</v>
      </c>
      <c r="B35" t="s" s="4">
        <v>4667</v>
      </c>
      <c r="C35" t="s" s="4">
        <v>4636</v>
      </c>
      <c r="D35" t="s" s="4">
        <v>136</v>
      </c>
      <c r="E35" t="s" s="4">
        <v>136</v>
      </c>
      <c r="F35" t="s" s="4">
        <v>2735</v>
      </c>
      <c r="G35" t="s" s="4">
        <v>4636</v>
      </c>
    </row>
    <row r="36" ht="45.0" customHeight="true">
      <c r="A36" t="s" s="4">
        <v>310</v>
      </c>
      <c r="B36" t="s" s="4">
        <v>4668</v>
      </c>
      <c r="C36" t="s" s="4">
        <v>4636</v>
      </c>
      <c r="D36" t="s" s="4">
        <v>136</v>
      </c>
      <c r="E36" t="s" s="4">
        <v>136</v>
      </c>
      <c r="F36" t="s" s="4">
        <v>2735</v>
      </c>
      <c r="G36" t="s" s="4">
        <v>4636</v>
      </c>
    </row>
    <row r="37" ht="45.0" customHeight="true">
      <c r="A37" t="s" s="4">
        <v>316</v>
      </c>
      <c r="B37" t="s" s="4">
        <v>4669</v>
      </c>
      <c r="C37" t="s" s="4">
        <v>4636</v>
      </c>
      <c r="D37" t="s" s="4">
        <v>136</v>
      </c>
      <c r="E37" t="s" s="4">
        <v>136</v>
      </c>
      <c r="F37" t="s" s="4">
        <v>2735</v>
      </c>
      <c r="G37" t="s" s="4">
        <v>4636</v>
      </c>
    </row>
    <row r="38" ht="45.0" customHeight="true">
      <c r="A38" t="s" s="4">
        <v>322</v>
      </c>
      <c r="B38" t="s" s="4">
        <v>4670</v>
      </c>
      <c r="C38" t="s" s="4">
        <v>4636</v>
      </c>
      <c r="D38" t="s" s="4">
        <v>136</v>
      </c>
      <c r="E38" t="s" s="4">
        <v>136</v>
      </c>
      <c r="F38" t="s" s="4">
        <v>2735</v>
      </c>
      <c r="G38" t="s" s="4">
        <v>4636</v>
      </c>
    </row>
    <row r="39" ht="45.0" customHeight="true">
      <c r="A39" t="s" s="4">
        <v>327</v>
      </c>
      <c r="B39" t="s" s="4">
        <v>4671</v>
      </c>
      <c r="C39" t="s" s="4">
        <v>4636</v>
      </c>
      <c r="D39" t="s" s="4">
        <v>136</v>
      </c>
      <c r="E39" t="s" s="4">
        <v>136</v>
      </c>
      <c r="F39" t="s" s="4">
        <v>2735</v>
      </c>
      <c r="G39" t="s" s="4">
        <v>4636</v>
      </c>
    </row>
    <row r="40" ht="45.0" customHeight="true">
      <c r="A40" t="s" s="4">
        <v>332</v>
      </c>
      <c r="B40" t="s" s="4">
        <v>4672</v>
      </c>
      <c r="C40" t="s" s="4">
        <v>4636</v>
      </c>
      <c r="D40" t="s" s="4">
        <v>136</v>
      </c>
      <c r="E40" t="s" s="4">
        <v>136</v>
      </c>
      <c r="F40" t="s" s="4">
        <v>2735</v>
      </c>
      <c r="G40" t="s" s="4">
        <v>4636</v>
      </c>
    </row>
    <row r="41" ht="45.0" customHeight="true">
      <c r="A41" t="s" s="4">
        <v>338</v>
      </c>
      <c r="B41" t="s" s="4">
        <v>4673</v>
      </c>
      <c r="C41" t="s" s="4">
        <v>4636</v>
      </c>
      <c r="D41" t="s" s="4">
        <v>136</v>
      </c>
      <c r="E41" t="s" s="4">
        <v>136</v>
      </c>
      <c r="F41" t="s" s="4">
        <v>2735</v>
      </c>
      <c r="G41" t="s" s="4">
        <v>4636</v>
      </c>
    </row>
    <row r="42" ht="45.0" customHeight="true">
      <c r="A42" t="s" s="4">
        <v>345</v>
      </c>
      <c r="B42" t="s" s="4">
        <v>4674</v>
      </c>
      <c r="C42" t="s" s="4">
        <v>4636</v>
      </c>
      <c r="D42" t="s" s="4">
        <v>136</v>
      </c>
      <c r="E42" t="s" s="4">
        <v>136</v>
      </c>
      <c r="F42" t="s" s="4">
        <v>2735</v>
      </c>
      <c r="G42" t="s" s="4">
        <v>4636</v>
      </c>
    </row>
    <row r="43" ht="45.0" customHeight="true">
      <c r="A43" t="s" s="4">
        <v>350</v>
      </c>
      <c r="B43" t="s" s="4">
        <v>4675</v>
      </c>
      <c r="C43" t="s" s="4">
        <v>4636</v>
      </c>
      <c r="D43" t="s" s="4">
        <v>136</v>
      </c>
      <c r="E43" t="s" s="4">
        <v>136</v>
      </c>
      <c r="F43" t="s" s="4">
        <v>2735</v>
      </c>
      <c r="G43" t="s" s="4">
        <v>4636</v>
      </c>
    </row>
    <row r="44" ht="45.0" customHeight="true">
      <c r="A44" t="s" s="4">
        <v>357</v>
      </c>
      <c r="B44" t="s" s="4">
        <v>4676</v>
      </c>
      <c r="C44" t="s" s="4">
        <v>4636</v>
      </c>
      <c r="D44" t="s" s="4">
        <v>136</v>
      </c>
      <c r="E44" t="s" s="4">
        <v>136</v>
      </c>
      <c r="F44" t="s" s="4">
        <v>2735</v>
      </c>
      <c r="G44" t="s" s="4">
        <v>4636</v>
      </c>
    </row>
    <row r="45" ht="45.0" customHeight="true">
      <c r="A45" t="s" s="4">
        <v>362</v>
      </c>
      <c r="B45" t="s" s="4">
        <v>4677</v>
      </c>
      <c r="C45" t="s" s="4">
        <v>4636</v>
      </c>
      <c r="D45" t="s" s="4">
        <v>136</v>
      </c>
      <c r="E45" t="s" s="4">
        <v>136</v>
      </c>
      <c r="F45" t="s" s="4">
        <v>2735</v>
      </c>
      <c r="G45" t="s" s="4">
        <v>4636</v>
      </c>
    </row>
    <row r="46" ht="45.0" customHeight="true">
      <c r="A46" t="s" s="4">
        <v>366</v>
      </c>
      <c r="B46" t="s" s="4">
        <v>4678</v>
      </c>
      <c r="C46" t="s" s="4">
        <v>4636</v>
      </c>
      <c r="D46" t="s" s="4">
        <v>136</v>
      </c>
      <c r="E46" t="s" s="4">
        <v>136</v>
      </c>
      <c r="F46" t="s" s="4">
        <v>2735</v>
      </c>
      <c r="G46" t="s" s="4">
        <v>4636</v>
      </c>
    </row>
    <row r="47" ht="45.0" customHeight="true">
      <c r="A47" t="s" s="4">
        <v>371</v>
      </c>
      <c r="B47" t="s" s="4">
        <v>4679</v>
      </c>
      <c r="C47" t="s" s="4">
        <v>4636</v>
      </c>
      <c r="D47" t="s" s="4">
        <v>136</v>
      </c>
      <c r="E47" t="s" s="4">
        <v>136</v>
      </c>
      <c r="F47" t="s" s="4">
        <v>2735</v>
      </c>
      <c r="G47" t="s" s="4">
        <v>4636</v>
      </c>
    </row>
    <row r="48" ht="45.0" customHeight="true">
      <c r="A48" t="s" s="4">
        <v>376</v>
      </c>
      <c r="B48" t="s" s="4">
        <v>4680</v>
      </c>
      <c r="C48" t="s" s="4">
        <v>4636</v>
      </c>
      <c r="D48" t="s" s="4">
        <v>136</v>
      </c>
      <c r="E48" t="s" s="4">
        <v>136</v>
      </c>
      <c r="F48" t="s" s="4">
        <v>2735</v>
      </c>
      <c r="G48" t="s" s="4">
        <v>4636</v>
      </c>
    </row>
    <row r="49" ht="45.0" customHeight="true">
      <c r="A49" t="s" s="4">
        <v>380</v>
      </c>
      <c r="B49" t="s" s="4">
        <v>4681</v>
      </c>
      <c r="C49" t="s" s="4">
        <v>4636</v>
      </c>
      <c r="D49" t="s" s="4">
        <v>136</v>
      </c>
      <c r="E49" t="s" s="4">
        <v>136</v>
      </c>
      <c r="F49" t="s" s="4">
        <v>2735</v>
      </c>
      <c r="G49" t="s" s="4">
        <v>4636</v>
      </c>
    </row>
    <row r="50" ht="45.0" customHeight="true">
      <c r="A50" t="s" s="4">
        <v>385</v>
      </c>
      <c r="B50" t="s" s="4">
        <v>4682</v>
      </c>
      <c r="C50" t="s" s="4">
        <v>4636</v>
      </c>
      <c r="D50" t="s" s="4">
        <v>136</v>
      </c>
      <c r="E50" t="s" s="4">
        <v>136</v>
      </c>
      <c r="F50" t="s" s="4">
        <v>2735</v>
      </c>
      <c r="G50" t="s" s="4">
        <v>4636</v>
      </c>
    </row>
    <row r="51" ht="45.0" customHeight="true">
      <c r="A51" t="s" s="4">
        <v>388</v>
      </c>
      <c r="B51" t="s" s="4">
        <v>4683</v>
      </c>
      <c r="C51" t="s" s="4">
        <v>4636</v>
      </c>
      <c r="D51" t="s" s="4">
        <v>136</v>
      </c>
      <c r="E51" t="s" s="4">
        <v>136</v>
      </c>
      <c r="F51" t="s" s="4">
        <v>2735</v>
      </c>
      <c r="G51" t="s" s="4">
        <v>4636</v>
      </c>
    </row>
    <row r="52" ht="45.0" customHeight="true">
      <c r="A52" t="s" s="4">
        <v>392</v>
      </c>
      <c r="B52" t="s" s="4">
        <v>4684</v>
      </c>
      <c r="C52" t="s" s="4">
        <v>4636</v>
      </c>
      <c r="D52" t="s" s="4">
        <v>136</v>
      </c>
      <c r="E52" t="s" s="4">
        <v>136</v>
      </c>
      <c r="F52" t="s" s="4">
        <v>2735</v>
      </c>
      <c r="G52" t="s" s="4">
        <v>4636</v>
      </c>
    </row>
    <row r="53" ht="45.0" customHeight="true">
      <c r="A53" t="s" s="4">
        <v>398</v>
      </c>
      <c r="B53" t="s" s="4">
        <v>4685</v>
      </c>
      <c r="C53" t="s" s="4">
        <v>4636</v>
      </c>
      <c r="D53" t="s" s="4">
        <v>136</v>
      </c>
      <c r="E53" t="s" s="4">
        <v>136</v>
      </c>
      <c r="F53" t="s" s="4">
        <v>2735</v>
      </c>
      <c r="G53" t="s" s="4">
        <v>4636</v>
      </c>
    </row>
    <row r="54" ht="45.0" customHeight="true">
      <c r="A54" t="s" s="4">
        <v>405</v>
      </c>
      <c r="B54" t="s" s="4">
        <v>4686</v>
      </c>
      <c r="C54" t="s" s="4">
        <v>4636</v>
      </c>
      <c r="D54" t="s" s="4">
        <v>136</v>
      </c>
      <c r="E54" t="s" s="4">
        <v>136</v>
      </c>
      <c r="F54" t="s" s="4">
        <v>2735</v>
      </c>
      <c r="G54" t="s" s="4">
        <v>4636</v>
      </c>
    </row>
    <row r="55" ht="45.0" customHeight="true">
      <c r="A55" t="s" s="4">
        <v>410</v>
      </c>
      <c r="B55" t="s" s="4">
        <v>4687</v>
      </c>
      <c r="C55" t="s" s="4">
        <v>4636</v>
      </c>
      <c r="D55" t="s" s="4">
        <v>136</v>
      </c>
      <c r="E55" t="s" s="4">
        <v>136</v>
      </c>
      <c r="F55" t="s" s="4">
        <v>2735</v>
      </c>
      <c r="G55" t="s" s="4">
        <v>4636</v>
      </c>
    </row>
    <row r="56" ht="45.0" customHeight="true">
      <c r="A56" t="s" s="4">
        <v>416</v>
      </c>
      <c r="B56" t="s" s="4">
        <v>4688</v>
      </c>
      <c r="C56" t="s" s="4">
        <v>4636</v>
      </c>
      <c r="D56" t="s" s="4">
        <v>136</v>
      </c>
      <c r="E56" t="s" s="4">
        <v>136</v>
      </c>
      <c r="F56" t="s" s="4">
        <v>2735</v>
      </c>
      <c r="G56" t="s" s="4">
        <v>4636</v>
      </c>
    </row>
    <row r="57" ht="45.0" customHeight="true">
      <c r="A57" t="s" s="4">
        <v>423</v>
      </c>
      <c r="B57" t="s" s="4">
        <v>4689</v>
      </c>
      <c r="C57" t="s" s="4">
        <v>4636</v>
      </c>
      <c r="D57" t="s" s="4">
        <v>136</v>
      </c>
      <c r="E57" t="s" s="4">
        <v>136</v>
      </c>
      <c r="F57" t="s" s="4">
        <v>2735</v>
      </c>
      <c r="G57" t="s" s="4">
        <v>4636</v>
      </c>
    </row>
    <row r="58" ht="45.0" customHeight="true">
      <c r="A58" t="s" s="4">
        <v>428</v>
      </c>
      <c r="B58" t="s" s="4">
        <v>4690</v>
      </c>
      <c r="C58" t="s" s="4">
        <v>4636</v>
      </c>
      <c r="D58" t="s" s="4">
        <v>136</v>
      </c>
      <c r="E58" t="s" s="4">
        <v>136</v>
      </c>
      <c r="F58" t="s" s="4">
        <v>2735</v>
      </c>
      <c r="G58" t="s" s="4">
        <v>4636</v>
      </c>
    </row>
    <row r="59" ht="45.0" customHeight="true">
      <c r="A59" t="s" s="4">
        <v>434</v>
      </c>
      <c r="B59" t="s" s="4">
        <v>4691</v>
      </c>
      <c r="C59" t="s" s="4">
        <v>4636</v>
      </c>
      <c r="D59" t="s" s="4">
        <v>136</v>
      </c>
      <c r="E59" t="s" s="4">
        <v>136</v>
      </c>
      <c r="F59" t="s" s="4">
        <v>2735</v>
      </c>
      <c r="G59" t="s" s="4">
        <v>4636</v>
      </c>
    </row>
    <row r="60" ht="45.0" customHeight="true">
      <c r="A60" t="s" s="4">
        <v>439</v>
      </c>
      <c r="B60" t="s" s="4">
        <v>4692</v>
      </c>
      <c r="C60" t="s" s="4">
        <v>4636</v>
      </c>
      <c r="D60" t="s" s="4">
        <v>136</v>
      </c>
      <c r="E60" t="s" s="4">
        <v>136</v>
      </c>
      <c r="F60" t="s" s="4">
        <v>2735</v>
      </c>
      <c r="G60" t="s" s="4">
        <v>4636</v>
      </c>
    </row>
    <row r="61" ht="45.0" customHeight="true">
      <c r="A61" t="s" s="4">
        <v>444</v>
      </c>
      <c r="B61" t="s" s="4">
        <v>4693</v>
      </c>
      <c r="C61" t="s" s="4">
        <v>4636</v>
      </c>
      <c r="D61" t="s" s="4">
        <v>136</v>
      </c>
      <c r="E61" t="s" s="4">
        <v>136</v>
      </c>
      <c r="F61" t="s" s="4">
        <v>2735</v>
      </c>
      <c r="G61" t="s" s="4">
        <v>4636</v>
      </c>
    </row>
    <row r="62" ht="45.0" customHeight="true">
      <c r="A62" t="s" s="4">
        <v>450</v>
      </c>
      <c r="B62" t="s" s="4">
        <v>4694</v>
      </c>
      <c r="C62" t="s" s="4">
        <v>4636</v>
      </c>
      <c r="D62" t="s" s="4">
        <v>136</v>
      </c>
      <c r="E62" t="s" s="4">
        <v>136</v>
      </c>
      <c r="F62" t="s" s="4">
        <v>2735</v>
      </c>
      <c r="G62" t="s" s="4">
        <v>4636</v>
      </c>
    </row>
    <row r="63" ht="45.0" customHeight="true">
      <c r="A63" t="s" s="4">
        <v>456</v>
      </c>
      <c r="B63" t="s" s="4">
        <v>4695</v>
      </c>
      <c r="C63" t="s" s="4">
        <v>4636</v>
      </c>
      <c r="D63" t="s" s="4">
        <v>136</v>
      </c>
      <c r="E63" t="s" s="4">
        <v>136</v>
      </c>
      <c r="F63" t="s" s="4">
        <v>2735</v>
      </c>
      <c r="G63" t="s" s="4">
        <v>4636</v>
      </c>
    </row>
    <row r="64" ht="45.0" customHeight="true">
      <c r="A64" t="s" s="4">
        <v>462</v>
      </c>
      <c r="B64" t="s" s="4">
        <v>4696</v>
      </c>
      <c r="C64" t="s" s="4">
        <v>4636</v>
      </c>
      <c r="D64" t="s" s="4">
        <v>136</v>
      </c>
      <c r="E64" t="s" s="4">
        <v>136</v>
      </c>
      <c r="F64" t="s" s="4">
        <v>2735</v>
      </c>
      <c r="G64" t="s" s="4">
        <v>4636</v>
      </c>
    </row>
    <row r="65" ht="45.0" customHeight="true">
      <c r="A65" t="s" s="4">
        <v>468</v>
      </c>
      <c r="B65" t="s" s="4">
        <v>4697</v>
      </c>
      <c r="C65" t="s" s="4">
        <v>4636</v>
      </c>
      <c r="D65" t="s" s="4">
        <v>136</v>
      </c>
      <c r="E65" t="s" s="4">
        <v>136</v>
      </c>
      <c r="F65" t="s" s="4">
        <v>2735</v>
      </c>
      <c r="G65" t="s" s="4">
        <v>4636</v>
      </c>
    </row>
    <row r="66" ht="45.0" customHeight="true">
      <c r="A66" t="s" s="4">
        <v>474</v>
      </c>
      <c r="B66" t="s" s="4">
        <v>4698</v>
      </c>
      <c r="C66" t="s" s="4">
        <v>4636</v>
      </c>
      <c r="D66" t="s" s="4">
        <v>136</v>
      </c>
      <c r="E66" t="s" s="4">
        <v>136</v>
      </c>
      <c r="F66" t="s" s="4">
        <v>2735</v>
      </c>
      <c r="G66" t="s" s="4">
        <v>4636</v>
      </c>
    </row>
    <row r="67" ht="45.0" customHeight="true">
      <c r="A67" t="s" s="4">
        <v>482</v>
      </c>
      <c r="B67" t="s" s="4">
        <v>4699</v>
      </c>
      <c r="C67" t="s" s="4">
        <v>4636</v>
      </c>
      <c r="D67" t="s" s="4">
        <v>136</v>
      </c>
      <c r="E67" t="s" s="4">
        <v>136</v>
      </c>
      <c r="F67" t="s" s="4">
        <v>2735</v>
      </c>
      <c r="G67" t="s" s="4">
        <v>4636</v>
      </c>
    </row>
    <row r="68" ht="45.0" customHeight="true">
      <c r="A68" t="s" s="4">
        <v>487</v>
      </c>
      <c r="B68" t="s" s="4">
        <v>4700</v>
      </c>
      <c r="C68" t="s" s="4">
        <v>4636</v>
      </c>
      <c r="D68" t="s" s="4">
        <v>136</v>
      </c>
      <c r="E68" t="s" s="4">
        <v>136</v>
      </c>
      <c r="F68" t="s" s="4">
        <v>2735</v>
      </c>
      <c r="G68" t="s" s="4">
        <v>4636</v>
      </c>
    </row>
    <row r="69" ht="45.0" customHeight="true">
      <c r="A69" t="s" s="4">
        <v>491</v>
      </c>
      <c r="B69" t="s" s="4">
        <v>4701</v>
      </c>
      <c r="C69" t="s" s="4">
        <v>4636</v>
      </c>
      <c r="D69" t="s" s="4">
        <v>136</v>
      </c>
      <c r="E69" t="s" s="4">
        <v>136</v>
      </c>
      <c r="F69" t="s" s="4">
        <v>2735</v>
      </c>
      <c r="G69" t="s" s="4">
        <v>4636</v>
      </c>
    </row>
    <row r="70" ht="45.0" customHeight="true">
      <c r="A70" t="s" s="4">
        <v>495</v>
      </c>
      <c r="B70" t="s" s="4">
        <v>4702</v>
      </c>
      <c r="C70" t="s" s="4">
        <v>4636</v>
      </c>
      <c r="D70" t="s" s="4">
        <v>136</v>
      </c>
      <c r="E70" t="s" s="4">
        <v>136</v>
      </c>
      <c r="F70" t="s" s="4">
        <v>2735</v>
      </c>
      <c r="G70" t="s" s="4">
        <v>4636</v>
      </c>
    </row>
    <row r="71" ht="45.0" customHeight="true">
      <c r="A71" t="s" s="4">
        <v>498</v>
      </c>
      <c r="B71" t="s" s="4">
        <v>4703</v>
      </c>
      <c r="C71" t="s" s="4">
        <v>4636</v>
      </c>
      <c r="D71" t="s" s="4">
        <v>136</v>
      </c>
      <c r="E71" t="s" s="4">
        <v>136</v>
      </c>
      <c r="F71" t="s" s="4">
        <v>2735</v>
      </c>
      <c r="G71" t="s" s="4">
        <v>4636</v>
      </c>
    </row>
    <row r="72" ht="45.0" customHeight="true">
      <c r="A72" t="s" s="4">
        <v>501</v>
      </c>
      <c r="B72" t="s" s="4">
        <v>4704</v>
      </c>
      <c r="C72" t="s" s="4">
        <v>4636</v>
      </c>
      <c r="D72" t="s" s="4">
        <v>136</v>
      </c>
      <c r="E72" t="s" s="4">
        <v>136</v>
      </c>
      <c r="F72" t="s" s="4">
        <v>2735</v>
      </c>
      <c r="G72" t="s" s="4">
        <v>4636</v>
      </c>
    </row>
    <row r="73" ht="45.0" customHeight="true">
      <c r="A73" t="s" s="4">
        <v>506</v>
      </c>
      <c r="B73" t="s" s="4">
        <v>4705</v>
      </c>
      <c r="C73" t="s" s="4">
        <v>4636</v>
      </c>
      <c r="D73" t="s" s="4">
        <v>136</v>
      </c>
      <c r="E73" t="s" s="4">
        <v>136</v>
      </c>
      <c r="F73" t="s" s="4">
        <v>2735</v>
      </c>
      <c r="G73" t="s" s="4">
        <v>4636</v>
      </c>
    </row>
    <row r="74" ht="45.0" customHeight="true">
      <c r="A74" t="s" s="4">
        <v>513</v>
      </c>
      <c r="B74" t="s" s="4">
        <v>4706</v>
      </c>
      <c r="C74" t="s" s="4">
        <v>4636</v>
      </c>
      <c r="D74" t="s" s="4">
        <v>136</v>
      </c>
      <c r="E74" t="s" s="4">
        <v>136</v>
      </c>
      <c r="F74" t="s" s="4">
        <v>2735</v>
      </c>
      <c r="G74" t="s" s="4">
        <v>4636</v>
      </c>
    </row>
    <row r="75" ht="45.0" customHeight="true">
      <c r="A75" t="s" s="4">
        <v>518</v>
      </c>
      <c r="B75" t="s" s="4">
        <v>4707</v>
      </c>
      <c r="C75" t="s" s="4">
        <v>4636</v>
      </c>
      <c r="D75" t="s" s="4">
        <v>136</v>
      </c>
      <c r="E75" t="s" s="4">
        <v>136</v>
      </c>
      <c r="F75" t="s" s="4">
        <v>2735</v>
      </c>
      <c r="G75" t="s" s="4">
        <v>4636</v>
      </c>
    </row>
    <row r="76" ht="45.0" customHeight="true">
      <c r="A76" t="s" s="4">
        <v>522</v>
      </c>
      <c r="B76" t="s" s="4">
        <v>4708</v>
      </c>
      <c r="C76" t="s" s="4">
        <v>4636</v>
      </c>
      <c r="D76" t="s" s="4">
        <v>136</v>
      </c>
      <c r="E76" t="s" s="4">
        <v>136</v>
      </c>
      <c r="F76" t="s" s="4">
        <v>2735</v>
      </c>
      <c r="G76" t="s" s="4">
        <v>4636</v>
      </c>
    </row>
    <row r="77" ht="45.0" customHeight="true">
      <c r="A77" t="s" s="4">
        <v>526</v>
      </c>
      <c r="B77" t="s" s="4">
        <v>4709</v>
      </c>
      <c r="C77" t="s" s="4">
        <v>4636</v>
      </c>
      <c r="D77" t="s" s="4">
        <v>136</v>
      </c>
      <c r="E77" t="s" s="4">
        <v>136</v>
      </c>
      <c r="F77" t="s" s="4">
        <v>2735</v>
      </c>
      <c r="G77" t="s" s="4">
        <v>4636</v>
      </c>
    </row>
    <row r="78" ht="45.0" customHeight="true">
      <c r="A78" t="s" s="4">
        <v>531</v>
      </c>
      <c r="B78" t="s" s="4">
        <v>4710</v>
      </c>
      <c r="C78" t="s" s="4">
        <v>4636</v>
      </c>
      <c r="D78" t="s" s="4">
        <v>136</v>
      </c>
      <c r="E78" t="s" s="4">
        <v>136</v>
      </c>
      <c r="F78" t="s" s="4">
        <v>2735</v>
      </c>
      <c r="G78" t="s" s="4">
        <v>4636</v>
      </c>
    </row>
    <row r="79" ht="45.0" customHeight="true">
      <c r="A79" t="s" s="4">
        <v>536</v>
      </c>
      <c r="B79" t="s" s="4">
        <v>4711</v>
      </c>
      <c r="C79" t="s" s="4">
        <v>4636</v>
      </c>
      <c r="D79" t="s" s="4">
        <v>136</v>
      </c>
      <c r="E79" t="s" s="4">
        <v>136</v>
      </c>
      <c r="F79" t="s" s="4">
        <v>2735</v>
      </c>
      <c r="G79" t="s" s="4">
        <v>4636</v>
      </c>
    </row>
    <row r="80" ht="45.0" customHeight="true">
      <c r="A80" t="s" s="4">
        <v>541</v>
      </c>
      <c r="B80" t="s" s="4">
        <v>4712</v>
      </c>
      <c r="C80" t="s" s="4">
        <v>4636</v>
      </c>
      <c r="D80" t="s" s="4">
        <v>136</v>
      </c>
      <c r="E80" t="s" s="4">
        <v>136</v>
      </c>
      <c r="F80" t="s" s="4">
        <v>2735</v>
      </c>
      <c r="G80" t="s" s="4">
        <v>4636</v>
      </c>
    </row>
    <row r="81" ht="45.0" customHeight="true">
      <c r="A81" t="s" s="4">
        <v>545</v>
      </c>
      <c r="B81" t="s" s="4">
        <v>4713</v>
      </c>
      <c r="C81" t="s" s="4">
        <v>4636</v>
      </c>
      <c r="D81" t="s" s="4">
        <v>136</v>
      </c>
      <c r="E81" t="s" s="4">
        <v>136</v>
      </c>
      <c r="F81" t="s" s="4">
        <v>2735</v>
      </c>
      <c r="G81" t="s" s="4">
        <v>4636</v>
      </c>
    </row>
    <row r="82" ht="45.0" customHeight="true">
      <c r="A82" t="s" s="4">
        <v>550</v>
      </c>
      <c r="B82" t="s" s="4">
        <v>4714</v>
      </c>
      <c r="C82" t="s" s="4">
        <v>4636</v>
      </c>
      <c r="D82" t="s" s="4">
        <v>136</v>
      </c>
      <c r="E82" t="s" s="4">
        <v>136</v>
      </c>
      <c r="F82" t="s" s="4">
        <v>2735</v>
      </c>
      <c r="G82" t="s" s="4">
        <v>4636</v>
      </c>
    </row>
    <row r="83" ht="45.0" customHeight="true">
      <c r="A83" t="s" s="4">
        <v>553</v>
      </c>
      <c r="B83" t="s" s="4">
        <v>4715</v>
      </c>
      <c r="C83" t="s" s="4">
        <v>4636</v>
      </c>
      <c r="D83" t="s" s="4">
        <v>136</v>
      </c>
      <c r="E83" t="s" s="4">
        <v>136</v>
      </c>
      <c r="F83" t="s" s="4">
        <v>2735</v>
      </c>
      <c r="G83" t="s" s="4">
        <v>4636</v>
      </c>
    </row>
    <row r="84" ht="45.0" customHeight="true">
      <c r="A84" t="s" s="4">
        <v>557</v>
      </c>
      <c r="B84" t="s" s="4">
        <v>4716</v>
      </c>
      <c r="C84" t="s" s="4">
        <v>4636</v>
      </c>
      <c r="D84" t="s" s="4">
        <v>136</v>
      </c>
      <c r="E84" t="s" s="4">
        <v>136</v>
      </c>
      <c r="F84" t="s" s="4">
        <v>2735</v>
      </c>
      <c r="G84" t="s" s="4">
        <v>4636</v>
      </c>
    </row>
    <row r="85" ht="45.0" customHeight="true">
      <c r="A85" t="s" s="4">
        <v>562</v>
      </c>
      <c r="B85" t="s" s="4">
        <v>4717</v>
      </c>
      <c r="C85" t="s" s="4">
        <v>4636</v>
      </c>
      <c r="D85" t="s" s="4">
        <v>136</v>
      </c>
      <c r="E85" t="s" s="4">
        <v>136</v>
      </c>
      <c r="F85" t="s" s="4">
        <v>2735</v>
      </c>
      <c r="G85" t="s" s="4">
        <v>4636</v>
      </c>
    </row>
    <row r="86" ht="45.0" customHeight="true">
      <c r="A86" t="s" s="4">
        <v>569</v>
      </c>
      <c r="B86" t="s" s="4">
        <v>4718</v>
      </c>
      <c r="C86" t="s" s="4">
        <v>4636</v>
      </c>
      <c r="D86" t="s" s="4">
        <v>136</v>
      </c>
      <c r="E86" t="s" s="4">
        <v>136</v>
      </c>
      <c r="F86" t="s" s="4">
        <v>2735</v>
      </c>
      <c r="G86" t="s" s="4">
        <v>4636</v>
      </c>
    </row>
    <row r="87" ht="45.0" customHeight="true">
      <c r="A87" t="s" s="4">
        <v>574</v>
      </c>
      <c r="B87" t="s" s="4">
        <v>4719</v>
      </c>
      <c r="C87" t="s" s="4">
        <v>4636</v>
      </c>
      <c r="D87" t="s" s="4">
        <v>136</v>
      </c>
      <c r="E87" t="s" s="4">
        <v>136</v>
      </c>
      <c r="F87" t="s" s="4">
        <v>2735</v>
      </c>
      <c r="G87" t="s" s="4">
        <v>4636</v>
      </c>
    </row>
    <row r="88" ht="45.0" customHeight="true">
      <c r="A88" t="s" s="4">
        <v>578</v>
      </c>
      <c r="B88" t="s" s="4">
        <v>4720</v>
      </c>
      <c r="C88" t="s" s="4">
        <v>4636</v>
      </c>
      <c r="D88" t="s" s="4">
        <v>136</v>
      </c>
      <c r="E88" t="s" s="4">
        <v>136</v>
      </c>
      <c r="F88" t="s" s="4">
        <v>2735</v>
      </c>
      <c r="G88" t="s" s="4">
        <v>4636</v>
      </c>
    </row>
    <row r="89" ht="45.0" customHeight="true">
      <c r="A89" t="s" s="4">
        <v>582</v>
      </c>
      <c r="B89" t="s" s="4">
        <v>4721</v>
      </c>
      <c r="C89" t="s" s="4">
        <v>4636</v>
      </c>
      <c r="D89" t="s" s="4">
        <v>136</v>
      </c>
      <c r="E89" t="s" s="4">
        <v>136</v>
      </c>
      <c r="F89" t="s" s="4">
        <v>2735</v>
      </c>
      <c r="G89" t="s" s="4">
        <v>4636</v>
      </c>
    </row>
    <row r="90" ht="45.0" customHeight="true">
      <c r="A90" t="s" s="4">
        <v>587</v>
      </c>
      <c r="B90" t="s" s="4">
        <v>4722</v>
      </c>
      <c r="C90" t="s" s="4">
        <v>4636</v>
      </c>
      <c r="D90" t="s" s="4">
        <v>136</v>
      </c>
      <c r="E90" t="s" s="4">
        <v>136</v>
      </c>
      <c r="F90" t="s" s="4">
        <v>2735</v>
      </c>
      <c r="G90" t="s" s="4">
        <v>4636</v>
      </c>
    </row>
    <row r="91" ht="45.0" customHeight="true">
      <c r="A91" t="s" s="4">
        <v>592</v>
      </c>
      <c r="B91" t="s" s="4">
        <v>4723</v>
      </c>
      <c r="C91" t="s" s="4">
        <v>4636</v>
      </c>
      <c r="D91" t="s" s="4">
        <v>136</v>
      </c>
      <c r="E91" t="s" s="4">
        <v>136</v>
      </c>
      <c r="F91" t="s" s="4">
        <v>2735</v>
      </c>
      <c r="G91" t="s" s="4">
        <v>4636</v>
      </c>
    </row>
    <row r="92" ht="45.0" customHeight="true">
      <c r="A92" t="s" s="4">
        <v>598</v>
      </c>
      <c r="B92" t="s" s="4">
        <v>4724</v>
      </c>
      <c r="C92" t="s" s="4">
        <v>4636</v>
      </c>
      <c r="D92" t="s" s="4">
        <v>136</v>
      </c>
      <c r="E92" t="s" s="4">
        <v>136</v>
      </c>
      <c r="F92" t="s" s="4">
        <v>2735</v>
      </c>
      <c r="G92" t="s" s="4">
        <v>4636</v>
      </c>
    </row>
    <row r="93" ht="45.0" customHeight="true">
      <c r="A93" t="s" s="4">
        <v>602</v>
      </c>
      <c r="B93" t="s" s="4">
        <v>4725</v>
      </c>
      <c r="C93" t="s" s="4">
        <v>4636</v>
      </c>
      <c r="D93" t="s" s="4">
        <v>136</v>
      </c>
      <c r="E93" t="s" s="4">
        <v>136</v>
      </c>
      <c r="F93" t="s" s="4">
        <v>2735</v>
      </c>
      <c r="G93" t="s" s="4">
        <v>4636</v>
      </c>
    </row>
    <row r="94" ht="45.0" customHeight="true">
      <c r="A94" t="s" s="4">
        <v>606</v>
      </c>
      <c r="B94" t="s" s="4">
        <v>4726</v>
      </c>
      <c r="C94" t="s" s="4">
        <v>4636</v>
      </c>
      <c r="D94" t="s" s="4">
        <v>136</v>
      </c>
      <c r="E94" t="s" s="4">
        <v>136</v>
      </c>
      <c r="F94" t="s" s="4">
        <v>2735</v>
      </c>
      <c r="G94" t="s" s="4">
        <v>4636</v>
      </c>
    </row>
    <row r="95" ht="45.0" customHeight="true">
      <c r="A95" t="s" s="4">
        <v>611</v>
      </c>
      <c r="B95" t="s" s="4">
        <v>4727</v>
      </c>
      <c r="C95" t="s" s="4">
        <v>4636</v>
      </c>
      <c r="D95" t="s" s="4">
        <v>136</v>
      </c>
      <c r="E95" t="s" s="4">
        <v>136</v>
      </c>
      <c r="F95" t="s" s="4">
        <v>2735</v>
      </c>
      <c r="G95" t="s" s="4">
        <v>4636</v>
      </c>
    </row>
    <row r="96" ht="45.0" customHeight="true">
      <c r="A96" t="s" s="4">
        <v>615</v>
      </c>
      <c r="B96" t="s" s="4">
        <v>4728</v>
      </c>
      <c r="C96" t="s" s="4">
        <v>4636</v>
      </c>
      <c r="D96" t="s" s="4">
        <v>136</v>
      </c>
      <c r="E96" t="s" s="4">
        <v>136</v>
      </c>
      <c r="F96" t="s" s="4">
        <v>2735</v>
      </c>
      <c r="G96" t="s" s="4">
        <v>4636</v>
      </c>
    </row>
    <row r="97" ht="45.0" customHeight="true">
      <c r="A97" t="s" s="4">
        <v>618</v>
      </c>
      <c r="B97" t="s" s="4">
        <v>4729</v>
      </c>
      <c r="C97" t="s" s="4">
        <v>4636</v>
      </c>
      <c r="D97" t="s" s="4">
        <v>136</v>
      </c>
      <c r="E97" t="s" s="4">
        <v>136</v>
      </c>
      <c r="F97" t="s" s="4">
        <v>2735</v>
      </c>
      <c r="G97" t="s" s="4">
        <v>4636</v>
      </c>
    </row>
    <row r="98" ht="45.0" customHeight="true">
      <c r="A98" t="s" s="4">
        <v>620</v>
      </c>
      <c r="B98" t="s" s="4">
        <v>4730</v>
      </c>
      <c r="C98" t="s" s="4">
        <v>4636</v>
      </c>
      <c r="D98" t="s" s="4">
        <v>136</v>
      </c>
      <c r="E98" t="s" s="4">
        <v>136</v>
      </c>
      <c r="F98" t="s" s="4">
        <v>2735</v>
      </c>
      <c r="G98" t="s" s="4">
        <v>4636</v>
      </c>
    </row>
    <row r="99" ht="45.0" customHeight="true">
      <c r="A99" t="s" s="4">
        <v>623</v>
      </c>
      <c r="B99" t="s" s="4">
        <v>4731</v>
      </c>
      <c r="C99" t="s" s="4">
        <v>4636</v>
      </c>
      <c r="D99" t="s" s="4">
        <v>136</v>
      </c>
      <c r="E99" t="s" s="4">
        <v>136</v>
      </c>
      <c r="F99" t="s" s="4">
        <v>2735</v>
      </c>
      <c r="G99" t="s" s="4">
        <v>4636</v>
      </c>
    </row>
    <row r="100" ht="45.0" customHeight="true">
      <c r="A100" t="s" s="4">
        <v>629</v>
      </c>
      <c r="B100" t="s" s="4">
        <v>4732</v>
      </c>
      <c r="C100" t="s" s="4">
        <v>4636</v>
      </c>
      <c r="D100" t="s" s="4">
        <v>136</v>
      </c>
      <c r="E100" t="s" s="4">
        <v>136</v>
      </c>
      <c r="F100" t="s" s="4">
        <v>2735</v>
      </c>
      <c r="G100" t="s" s="4">
        <v>4636</v>
      </c>
    </row>
    <row r="101" ht="45.0" customHeight="true">
      <c r="A101" t="s" s="4">
        <v>634</v>
      </c>
      <c r="B101" t="s" s="4">
        <v>4733</v>
      </c>
      <c r="C101" t="s" s="4">
        <v>4636</v>
      </c>
      <c r="D101" t="s" s="4">
        <v>136</v>
      </c>
      <c r="E101" t="s" s="4">
        <v>136</v>
      </c>
      <c r="F101" t="s" s="4">
        <v>2735</v>
      </c>
      <c r="G101" t="s" s="4">
        <v>4636</v>
      </c>
    </row>
    <row r="102" ht="45.0" customHeight="true">
      <c r="A102" t="s" s="4">
        <v>636</v>
      </c>
      <c r="B102" t="s" s="4">
        <v>4734</v>
      </c>
      <c r="C102" t="s" s="4">
        <v>4636</v>
      </c>
      <c r="D102" t="s" s="4">
        <v>136</v>
      </c>
      <c r="E102" t="s" s="4">
        <v>136</v>
      </c>
      <c r="F102" t="s" s="4">
        <v>2735</v>
      </c>
      <c r="G102" t="s" s="4">
        <v>4636</v>
      </c>
    </row>
    <row r="103" ht="45.0" customHeight="true">
      <c r="A103" t="s" s="4">
        <v>645</v>
      </c>
      <c r="B103" t="s" s="4">
        <v>4735</v>
      </c>
      <c r="C103" t="s" s="4">
        <v>4636</v>
      </c>
      <c r="D103" t="s" s="4">
        <v>136</v>
      </c>
      <c r="E103" t="s" s="4">
        <v>136</v>
      </c>
      <c r="F103" t="s" s="4">
        <v>2735</v>
      </c>
      <c r="G103" t="s" s="4">
        <v>4636</v>
      </c>
    </row>
    <row r="104" ht="45.0" customHeight="true">
      <c r="A104" t="s" s="4">
        <v>649</v>
      </c>
      <c r="B104" t="s" s="4">
        <v>4736</v>
      </c>
      <c r="C104" t="s" s="4">
        <v>4636</v>
      </c>
      <c r="D104" t="s" s="4">
        <v>136</v>
      </c>
      <c r="E104" t="s" s="4">
        <v>136</v>
      </c>
      <c r="F104" t="s" s="4">
        <v>2735</v>
      </c>
      <c r="G104" t="s" s="4">
        <v>4636</v>
      </c>
    </row>
    <row r="105" ht="45.0" customHeight="true">
      <c r="A105" t="s" s="4">
        <v>653</v>
      </c>
      <c r="B105" t="s" s="4">
        <v>4737</v>
      </c>
      <c r="C105" t="s" s="4">
        <v>4636</v>
      </c>
      <c r="D105" t="s" s="4">
        <v>136</v>
      </c>
      <c r="E105" t="s" s="4">
        <v>136</v>
      </c>
      <c r="F105" t="s" s="4">
        <v>2735</v>
      </c>
      <c r="G105" t="s" s="4">
        <v>4636</v>
      </c>
    </row>
    <row r="106" ht="45.0" customHeight="true">
      <c r="A106" t="s" s="4">
        <v>658</v>
      </c>
      <c r="B106" t="s" s="4">
        <v>4738</v>
      </c>
      <c r="C106" t="s" s="4">
        <v>4636</v>
      </c>
      <c r="D106" t="s" s="4">
        <v>136</v>
      </c>
      <c r="E106" t="s" s="4">
        <v>136</v>
      </c>
      <c r="F106" t="s" s="4">
        <v>2735</v>
      </c>
      <c r="G106" t="s" s="4">
        <v>4636</v>
      </c>
    </row>
    <row r="107" ht="45.0" customHeight="true">
      <c r="A107" t="s" s="4">
        <v>664</v>
      </c>
      <c r="B107" t="s" s="4">
        <v>4739</v>
      </c>
      <c r="C107" t="s" s="4">
        <v>4636</v>
      </c>
      <c r="D107" t="s" s="4">
        <v>136</v>
      </c>
      <c r="E107" t="s" s="4">
        <v>136</v>
      </c>
      <c r="F107" t="s" s="4">
        <v>2735</v>
      </c>
      <c r="G107" t="s" s="4">
        <v>4636</v>
      </c>
    </row>
    <row r="108" ht="45.0" customHeight="true">
      <c r="A108" t="s" s="4">
        <v>668</v>
      </c>
      <c r="B108" t="s" s="4">
        <v>4740</v>
      </c>
      <c r="C108" t="s" s="4">
        <v>4636</v>
      </c>
      <c r="D108" t="s" s="4">
        <v>136</v>
      </c>
      <c r="E108" t="s" s="4">
        <v>136</v>
      </c>
      <c r="F108" t="s" s="4">
        <v>2735</v>
      </c>
      <c r="G108" t="s" s="4">
        <v>4636</v>
      </c>
    </row>
    <row r="109" ht="45.0" customHeight="true">
      <c r="A109" t="s" s="4">
        <v>673</v>
      </c>
      <c r="B109" t="s" s="4">
        <v>4741</v>
      </c>
      <c r="C109" t="s" s="4">
        <v>4636</v>
      </c>
      <c r="D109" t="s" s="4">
        <v>136</v>
      </c>
      <c r="E109" t="s" s="4">
        <v>136</v>
      </c>
      <c r="F109" t="s" s="4">
        <v>2735</v>
      </c>
      <c r="G109" t="s" s="4">
        <v>4636</v>
      </c>
    </row>
    <row r="110" ht="45.0" customHeight="true">
      <c r="A110" t="s" s="4">
        <v>678</v>
      </c>
      <c r="B110" t="s" s="4">
        <v>4742</v>
      </c>
      <c r="C110" t="s" s="4">
        <v>4636</v>
      </c>
      <c r="D110" t="s" s="4">
        <v>136</v>
      </c>
      <c r="E110" t="s" s="4">
        <v>136</v>
      </c>
      <c r="F110" t="s" s="4">
        <v>2735</v>
      </c>
      <c r="G110" t="s" s="4">
        <v>4636</v>
      </c>
    </row>
    <row r="111" ht="45.0" customHeight="true">
      <c r="A111" t="s" s="4">
        <v>682</v>
      </c>
      <c r="B111" t="s" s="4">
        <v>4743</v>
      </c>
      <c r="C111" t="s" s="4">
        <v>4636</v>
      </c>
      <c r="D111" t="s" s="4">
        <v>136</v>
      </c>
      <c r="E111" t="s" s="4">
        <v>136</v>
      </c>
      <c r="F111" t="s" s="4">
        <v>2735</v>
      </c>
      <c r="G111" t="s" s="4">
        <v>4636</v>
      </c>
    </row>
    <row r="112" ht="45.0" customHeight="true">
      <c r="A112" t="s" s="4">
        <v>686</v>
      </c>
      <c r="B112" t="s" s="4">
        <v>4744</v>
      </c>
      <c r="C112" t="s" s="4">
        <v>4636</v>
      </c>
      <c r="D112" t="s" s="4">
        <v>136</v>
      </c>
      <c r="E112" t="s" s="4">
        <v>136</v>
      </c>
      <c r="F112" t="s" s="4">
        <v>2735</v>
      </c>
      <c r="G112" t="s" s="4">
        <v>4636</v>
      </c>
    </row>
    <row r="113" ht="45.0" customHeight="true">
      <c r="A113" t="s" s="4">
        <v>689</v>
      </c>
      <c r="B113" t="s" s="4">
        <v>4745</v>
      </c>
      <c r="C113" t="s" s="4">
        <v>4636</v>
      </c>
      <c r="D113" t="s" s="4">
        <v>136</v>
      </c>
      <c r="E113" t="s" s="4">
        <v>136</v>
      </c>
      <c r="F113" t="s" s="4">
        <v>2735</v>
      </c>
      <c r="G113" t="s" s="4">
        <v>4636</v>
      </c>
    </row>
    <row r="114" ht="45.0" customHeight="true">
      <c r="A114" t="s" s="4">
        <v>693</v>
      </c>
      <c r="B114" t="s" s="4">
        <v>4746</v>
      </c>
      <c r="C114" t="s" s="4">
        <v>4636</v>
      </c>
      <c r="D114" t="s" s="4">
        <v>136</v>
      </c>
      <c r="E114" t="s" s="4">
        <v>136</v>
      </c>
      <c r="F114" t="s" s="4">
        <v>2735</v>
      </c>
      <c r="G114" t="s" s="4">
        <v>4636</v>
      </c>
    </row>
    <row r="115" ht="45.0" customHeight="true">
      <c r="A115" t="s" s="4">
        <v>697</v>
      </c>
      <c r="B115" t="s" s="4">
        <v>4747</v>
      </c>
      <c r="C115" t="s" s="4">
        <v>4636</v>
      </c>
      <c r="D115" t="s" s="4">
        <v>136</v>
      </c>
      <c r="E115" t="s" s="4">
        <v>136</v>
      </c>
      <c r="F115" t="s" s="4">
        <v>2735</v>
      </c>
      <c r="G115" t="s" s="4">
        <v>4636</v>
      </c>
    </row>
    <row r="116" ht="45.0" customHeight="true">
      <c r="A116" t="s" s="4">
        <v>701</v>
      </c>
      <c r="B116" t="s" s="4">
        <v>4748</v>
      </c>
      <c r="C116" t="s" s="4">
        <v>4636</v>
      </c>
      <c r="D116" t="s" s="4">
        <v>136</v>
      </c>
      <c r="E116" t="s" s="4">
        <v>136</v>
      </c>
      <c r="F116" t="s" s="4">
        <v>2735</v>
      </c>
      <c r="G116" t="s" s="4">
        <v>4636</v>
      </c>
    </row>
    <row r="117" ht="45.0" customHeight="true">
      <c r="A117" t="s" s="4">
        <v>706</v>
      </c>
      <c r="B117" t="s" s="4">
        <v>4749</v>
      </c>
      <c r="C117" t="s" s="4">
        <v>4636</v>
      </c>
      <c r="D117" t="s" s="4">
        <v>136</v>
      </c>
      <c r="E117" t="s" s="4">
        <v>136</v>
      </c>
      <c r="F117" t="s" s="4">
        <v>2735</v>
      </c>
      <c r="G117" t="s" s="4">
        <v>4636</v>
      </c>
    </row>
    <row r="118" ht="45.0" customHeight="true">
      <c r="A118" t="s" s="4">
        <v>711</v>
      </c>
      <c r="B118" t="s" s="4">
        <v>4750</v>
      </c>
      <c r="C118" t="s" s="4">
        <v>4636</v>
      </c>
      <c r="D118" t="s" s="4">
        <v>136</v>
      </c>
      <c r="E118" t="s" s="4">
        <v>136</v>
      </c>
      <c r="F118" t="s" s="4">
        <v>2735</v>
      </c>
      <c r="G118" t="s" s="4">
        <v>4636</v>
      </c>
    </row>
    <row r="119" ht="45.0" customHeight="true">
      <c r="A119" t="s" s="4">
        <v>715</v>
      </c>
      <c r="B119" t="s" s="4">
        <v>4751</v>
      </c>
      <c r="C119" t="s" s="4">
        <v>4636</v>
      </c>
      <c r="D119" t="s" s="4">
        <v>136</v>
      </c>
      <c r="E119" t="s" s="4">
        <v>136</v>
      </c>
      <c r="F119" t="s" s="4">
        <v>2735</v>
      </c>
      <c r="G119" t="s" s="4">
        <v>4636</v>
      </c>
    </row>
    <row r="120" ht="45.0" customHeight="true">
      <c r="A120" t="s" s="4">
        <v>720</v>
      </c>
      <c r="B120" t="s" s="4">
        <v>4752</v>
      </c>
      <c r="C120" t="s" s="4">
        <v>4636</v>
      </c>
      <c r="D120" t="s" s="4">
        <v>136</v>
      </c>
      <c r="E120" t="s" s="4">
        <v>136</v>
      </c>
      <c r="F120" t="s" s="4">
        <v>2735</v>
      </c>
      <c r="G120" t="s" s="4">
        <v>4636</v>
      </c>
    </row>
    <row r="121" ht="45.0" customHeight="true">
      <c r="A121" t="s" s="4">
        <v>725</v>
      </c>
      <c r="B121" t="s" s="4">
        <v>4753</v>
      </c>
      <c r="C121" t="s" s="4">
        <v>4636</v>
      </c>
      <c r="D121" t="s" s="4">
        <v>136</v>
      </c>
      <c r="E121" t="s" s="4">
        <v>136</v>
      </c>
      <c r="F121" t="s" s="4">
        <v>2735</v>
      </c>
      <c r="G121" t="s" s="4">
        <v>4636</v>
      </c>
    </row>
    <row r="122" ht="45.0" customHeight="true">
      <c r="A122" t="s" s="4">
        <v>729</v>
      </c>
      <c r="B122" t="s" s="4">
        <v>4754</v>
      </c>
      <c r="C122" t="s" s="4">
        <v>4636</v>
      </c>
      <c r="D122" t="s" s="4">
        <v>136</v>
      </c>
      <c r="E122" t="s" s="4">
        <v>136</v>
      </c>
      <c r="F122" t="s" s="4">
        <v>2735</v>
      </c>
      <c r="G122" t="s" s="4">
        <v>4636</v>
      </c>
    </row>
    <row r="123" ht="45.0" customHeight="true">
      <c r="A123" t="s" s="4">
        <v>732</v>
      </c>
      <c r="B123" t="s" s="4">
        <v>4755</v>
      </c>
      <c r="C123" t="s" s="4">
        <v>4636</v>
      </c>
      <c r="D123" t="s" s="4">
        <v>136</v>
      </c>
      <c r="E123" t="s" s="4">
        <v>136</v>
      </c>
      <c r="F123" t="s" s="4">
        <v>2735</v>
      </c>
      <c r="G123" t="s" s="4">
        <v>4636</v>
      </c>
    </row>
    <row r="124" ht="45.0" customHeight="true">
      <c r="A124" t="s" s="4">
        <v>736</v>
      </c>
      <c r="B124" t="s" s="4">
        <v>4756</v>
      </c>
      <c r="C124" t="s" s="4">
        <v>4636</v>
      </c>
      <c r="D124" t="s" s="4">
        <v>136</v>
      </c>
      <c r="E124" t="s" s="4">
        <v>136</v>
      </c>
      <c r="F124" t="s" s="4">
        <v>2735</v>
      </c>
      <c r="G124" t="s" s="4">
        <v>4636</v>
      </c>
    </row>
    <row r="125" ht="45.0" customHeight="true">
      <c r="A125" t="s" s="4">
        <v>740</v>
      </c>
      <c r="B125" t="s" s="4">
        <v>4757</v>
      </c>
      <c r="C125" t="s" s="4">
        <v>4636</v>
      </c>
      <c r="D125" t="s" s="4">
        <v>136</v>
      </c>
      <c r="E125" t="s" s="4">
        <v>136</v>
      </c>
      <c r="F125" t="s" s="4">
        <v>2735</v>
      </c>
      <c r="G125" t="s" s="4">
        <v>4636</v>
      </c>
    </row>
    <row r="126" ht="45.0" customHeight="true">
      <c r="A126" t="s" s="4">
        <v>744</v>
      </c>
      <c r="B126" t="s" s="4">
        <v>4758</v>
      </c>
      <c r="C126" t="s" s="4">
        <v>4636</v>
      </c>
      <c r="D126" t="s" s="4">
        <v>136</v>
      </c>
      <c r="E126" t="s" s="4">
        <v>136</v>
      </c>
      <c r="F126" t="s" s="4">
        <v>2735</v>
      </c>
      <c r="G126" t="s" s="4">
        <v>4636</v>
      </c>
    </row>
    <row r="127" ht="45.0" customHeight="true">
      <c r="A127" t="s" s="4">
        <v>751</v>
      </c>
      <c r="B127" t="s" s="4">
        <v>4759</v>
      </c>
      <c r="C127" t="s" s="4">
        <v>4636</v>
      </c>
      <c r="D127" t="s" s="4">
        <v>136</v>
      </c>
      <c r="E127" t="s" s="4">
        <v>136</v>
      </c>
      <c r="F127" t="s" s="4">
        <v>2735</v>
      </c>
      <c r="G127" t="s" s="4">
        <v>4636</v>
      </c>
    </row>
    <row r="128" ht="45.0" customHeight="true">
      <c r="A128" t="s" s="4">
        <v>756</v>
      </c>
      <c r="B128" t="s" s="4">
        <v>4760</v>
      </c>
      <c r="C128" t="s" s="4">
        <v>4636</v>
      </c>
      <c r="D128" t="s" s="4">
        <v>136</v>
      </c>
      <c r="E128" t="s" s="4">
        <v>136</v>
      </c>
      <c r="F128" t="s" s="4">
        <v>2735</v>
      </c>
      <c r="G128" t="s" s="4">
        <v>4636</v>
      </c>
    </row>
    <row r="129" ht="45.0" customHeight="true">
      <c r="A129" t="s" s="4">
        <v>761</v>
      </c>
      <c r="B129" t="s" s="4">
        <v>4761</v>
      </c>
      <c r="C129" t="s" s="4">
        <v>4636</v>
      </c>
      <c r="D129" t="s" s="4">
        <v>136</v>
      </c>
      <c r="E129" t="s" s="4">
        <v>136</v>
      </c>
      <c r="F129" t="s" s="4">
        <v>2735</v>
      </c>
      <c r="G129" t="s" s="4">
        <v>4636</v>
      </c>
    </row>
    <row r="130" ht="45.0" customHeight="true">
      <c r="A130" t="s" s="4">
        <v>766</v>
      </c>
      <c r="B130" t="s" s="4">
        <v>4762</v>
      </c>
      <c r="C130" t="s" s="4">
        <v>4636</v>
      </c>
      <c r="D130" t="s" s="4">
        <v>136</v>
      </c>
      <c r="E130" t="s" s="4">
        <v>136</v>
      </c>
      <c r="F130" t="s" s="4">
        <v>2735</v>
      </c>
      <c r="G130" t="s" s="4">
        <v>4636</v>
      </c>
    </row>
    <row r="131" ht="45.0" customHeight="true">
      <c r="A131" t="s" s="4">
        <v>769</v>
      </c>
      <c r="B131" t="s" s="4">
        <v>4763</v>
      </c>
      <c r="C131" t="s" s="4">
        <v>4636</v>
      </c>
      <c r="D131" t="s" s="4">
        <v>136</v>
      </c>
      <c r="E131" t="s" s="4">
        <v>136</v>
      </c>
      <c r="F131" t="s" s="4">
        <v>2735</v>
      </c>
      <c r="G131" t="s" s="4">
        <v>4636</v>
      </c>
    </row>
    <row r="132" ht="45.0" customHeight="true">
      <c r="A132" t="s" s="4">
        <v>774</v>
      </c>
      <c r="B132" t="s" s="4">
        <v>4764</v>
      </c>
      <c r="C132" t="s" s="4">
        <v>4636</v>
      </c>
      <c r="D132" t="s" s="4">
        <v>136</v>
      </c>
      <c r="E132" t="s" s="4">
        <v>136</v>
      </c>
      <c r="F132" t="s" s="4">
        <v>2735</v>
      </c>
      <c r="G132" t="s" s="4">
        <v>4636</v>
      </c>
    </row>
    <row r="133" ht="45.0" customHeight="true">
      <c r="A133" t="s" s="4">
        <v>777</v>
      </c>
      <c r="B133" t="s" s="4">
        <v>4765</v>
      </c>
      <c r="C133" t="s" s="4">
        <v>4636</v>
      </c>
      <c r="D133" t="s" s="4">
        <v>136</v>
      </c>
      <c r="E133" t="s" s="4">
        <v>136</v>
      </c>
      <c r="F133" t="s" s="4">
        <v>2735</v>
      </c>
      <c r="G133" t="s" s="4">
        <v>4636</v>
      </c>
    </row>
    <row r="134" ht="45.0" customHeight="true">
      <c r="A134" t="s" s="4">
        <v>784</v>
      </c>
      <c r="B134" t="s" s="4">
        <v>4766</v>
      </c>
      <c r="C134" t="s" s="4">
        <v>4636</v>
      </c>
      <c r="D134" t="s" s="4">
        <v>136</v>
      </c>
      <c r="E134" t="s" s="4">
        <v>136</v>
      </c>
      <c r="F134" t="s" s="4">
        <v>2735</v>
      </c>
      <c r="G134" t="s" s="4">
        <v>4636</v>
      </c>
    </row>
    <row r="135" ht="45.0" customHeight="true">
      <c r="A135" t="s" s="4">
        <v>786</v>
      </c>
      <c r="B135" t="s" s="4">
        <v>4767</v>
      </c>
      <c r="C135" t="s" s="4">
        <v>4636</v>
      </c>
      <c r="D135" t="s" s="4">
        <v>136</v>
      </c>
      <c r="E135" t="s" s="4">
        <v>136</v>
      </c>
      <c r="F135" t="s" s="4">
        <v>2735</v>
      </c>
      <c r="G135" t="s" s="4">
        <v>4636</v>
      </c>
    </row>
    <row r="136" ht="45.0" customHeight="true">
      <c r="A136" t="s" s="4">
        <v>791</v>
      </c>
      <c r="B136" t="s" s="4">
        <v>4768</v>
      </c>
      <c r="C136" t="s" s="4">
        <v>4636</v>
      </c>
      <c r="D136" t="s" s="4">
        <v>136</v>
      </c>
      <c r="E136" t="s" s="4">
        <v>136</v>
      </c>
      <c r="F136" t="s" s="4">
        <v>2735</v>
      </c>
      <c r="G136" t="s" s="4">
        <v>4636</v>
      </c>
    </row>
    <row r="137" ht="45.0" customHeight="true">
      <c r="A137" t="s" s="4">
        <v>795</v>
      </c>
      <c r="B137" t="s" s="4">
        <v>4769</v>
      </c>
      <c r="C137" t="s" s="4">
        <v>4636</v>
      </c>
      <c r="D137" t="s" s="4">
        <v>136</v>
      </c>
      <c r="E137" t="s" s="4">
        <v>136</v>
      </c>
      <c r="F137" t="s" s="4">
        <v>2735</v>
      </c>
      <c r="G137" t="s" s="4">
        <v>4636</v>
      </c>
    </row>
    <row r="138" ht="45.0" customHeight="true">
      <c r="A138" t="s" s="4">
        <v>798</v>
      </c>
      <c r="B138" t="s" s="4">
        <v>4770</v>
      </c>
      <c r="C138" t="s" s="4">
        <v>4636</v>
      </c>
      <c r="D138" t="s" s="4">
        <v>136</v>
      </c>
      <c r="E138" t="s" s="4">
        <v>136</v>
      </c>
      <c r="F138" t="s" s="4">
        <v>2735</v>
      </c>
      <c r="G138" t="s" s="4">
        <v>4636</v>
      </c>
    </row>
    <row r="139" ht="45.0" customHeight="true">
      <c r="A139" t="s" s="4">
        <v>802</v>
      </c>
      <c r="B139" t="s" s="4">
        <v>4771</v>
      </c>
      <c r="C139" t="s" s="4">
        <v>4636</v>
      </c>
      <c r="D139" t="s" s="4">
        <v>136</v>
      </c>
      <c r="E139" t="s" s="4">
        <v>136</v>
      </c>
      <c r="F139" t="s" s="4">
        <v>2735</v>
      </c>
      <c r="G139" t="s" s="4">
        <v>4636</v>
      </c>
    </row>
    <row r="140" ht="45.0" customHeight="true">
      <c r="A140" t="s" s="4">
        <v>807</v>
      </c>
      <c r="B140" t="s" s="4">
        <v>4772</v>
      </c>
      <c r="C140" t="s" s="4">
        <v>4636</v>
      </c>
      <c r="D140" t="s" s="4">
        <v>136</v>
      </c>
      <c r="E140" t="s" s="4">
        <v>136</v>
      </c>
      <c r="F140" t="s" s="4">
        <v>2735</v>
      </c>
      <c r="G140" t="s" s="4">
        <v>4636</v>
      </c>
    </row>
    <row r="141" ht="45.0" customHeight="true">
      <c r="A141" t="s" s="4">
        <v>811</v>
      </c>
      <c r="B141" t="s" s="4">
        <v>4773</v>
      </c>
      <c r="C141" t="s" s="4">
        <v>4636</v>
      </c>
      <c r="D141" t="s" s="4">
        <v>136</v>
      </c>
      <c r="E141" t="s" s="4">
        <v>136</v>
      </c>
      <c r="F141" t="s" s="4">
        <v>2735</v>
      </c>
      <c r="G141" t="s" s="4">
        <v>4636</v>
      </c>
    </row>
    <row r="142" ht="45.0" customHeight="true">
      <c r="A142" t="s" s="4">
        <v>815</v>
      </c>
      <c r="B142" t="s" s="4">
        <v>4774</v>
      </c>
      <c r="C142" t="s" s="4">
        <v>4636</v>
      </c>
      <c r="D142" t="s" s="4">
        <v>136</v>
      </c>
      <c r="E142" t="s" s="4">
        <v>136</v>
      </c>
      <c r="F142" t="s" s="4">
        <v>2735</v>
      </c>
      <c r="G142" t="s" s="4">
        <v>4636</v>
      </c>
    </row>
    <row r="143" ht="45.0" customHeight="true">
      <c r="A143" t="s" s="4">
        <v>819</v>
      </c>
      <c r="B143" t="s" s="4">
        <v>4775</v>
      </c>
      <c r="C143" t="s" s="4">
        <v>4636</v>
      </c>
      <c r="D143" t="s" s="4">
        <v>136</v>
      </c>
      <c r="E143" t="s" s="4">
        <v>136</v>
      </c>
      <c r="F143" t="s" s="4">
        <v>2735</v>
      </c>
      <c r="G143" t="s" s="4">
        <v>4636</v>
      </c>
    </row>
    <row r="144" ht="45.0" customHeight="true">
      <c r="A144" t="s" s="4">
        <v>823</v>
      </c>
      <c r="B144" t="s" s="4">
        <v>4776</v>
      </c>
      <c r="C144" t="s" s="4">
        <v>4636</v>
      </c>
      <c r="D144" t="s" s="4">
        <v>136</v>
      </c>
      <c r="E144" t="s" s="4">
        <v>136</v>
      </c>
      <c r="F144" t="s" s="4">
        <v>2735</v>
      </c>
      <c r="G144" t="s" s="4">
        <v>4636</v>
      </c>
    </row>
    <row r="145" ht="45.0" customHeight="true">
      <c r="A145" t="s" s="4">
        <v>827</v>
      </c>
      <c r="B145" t="s" s="4">
        <v>4777</v>
      </c>
      <c r="C145" t="s" s="4">
        <v>4636</v>
      </c>
      <c r="D145" t="s" s="4">
        <v>136</v>
      </c>
      <c r="E145" t="s" s="4">
        <v>136</v>
      </c>
      <c r="F145" t="s" s="4">
        <v>2735</v>
      </c>
      <c r="G145" t="s" s="4">
        <v>4636</v>
      </c>
    </row>
    <row r="146" ht="45.0" customHeight="true">
      <c r="A146" t="s" s="4">
        <v>833</v>
      </c>
      <c r="B146" t="s" s="4">
        <v>4778</v>
      </c>
      <c r="C146" t="s" s="4">
        <v>4636</v>
      </c>
      <c r="D146" t="s" s="4">
        <v>136</v>
      </c>
      <c r="E146" t="s" s="4">
        <v>136</v>
      </c>
      <c r="F146" t="s" s="4">
        <v>2735</v>
      </c>
      <c r="G146" t="s" s="4">
        <v>4636</v>
      </c>
    </row>
    <row r="147" ht="45.0" customHeight="true">
      <c r="A147" t="s" s="4">
        <v>838</v>
      </c>
      <c r="B147" t="s" s="4">
        <v>4779</v>
      </c>
      <c r="C147" t="s" s="4">
        <v>4636</v>
      </c>
      <c r="D147" t="s" s="4">
        <v>136</v>
      </c>
      <c r="E147" t="s" s="4">
        <v>136</v>
      </c>
      <c r="F147" t="s" s="4">
        <v>2735</v>
      </c>
      <c r="G147" t="s" s="4">
        <v>4636</v>
      </c>
    </row>
    <row r="148" ht="45.0" customHeight="true">
      <c r="A148" t="s" s="4">
        <v>843</v>
      </c>
      <c r="B148" t="s" s="4">
        <v>4780</v>
      </c>
      <c r="C148" t="s" s="4">
        <v>4636</v>
      </c>
      <c r="D148" t="s" s="4">
        <v>136</v>
      </c>
      <c r="E148" t="s" s="4">
        <v>136</v>
      </c>
      <c r="F148" t="s" s="4">
        <v>2735</v>
      </c>
      <c r="G148" t="s" s="4">
        <v>4636</v>
      </c>
    </row>
    <row r="149" ht="45.0" customHeight="true">
      <c r="A149" t="s" s="4">
        <v>846</v>
      </c>
      <c r="B149" t="s" s="4">
        <v>4781</v>
      </c>
      <c r="C149" t="s" s="4">
        <v>4636</v>
      </c>
      <c r="D149" t="s" s="4">
        <v>136</v>
      </c>
      <c r="E149" t="s" s="4">
        <v>136</v>
      </c>
      <c r="F149" t="s" s="4">
        <v>2735</v>
      </c>
      <c r="G149" t="s" s="4">
        <v>4636</v>
      </c>
    </row>
    <row r="150" ht="45.0" customHeight="true">
      <c r="A150" t="s" s="4">
        <v>849</v>
      </c>
      <c r="B150" t="s" s="4">
        <v>4782</v>
      </c>
      <c r="C150" t="s" s="4">
        <v>4636</v>
      </c>
      <c r="D150" t="s" s="4">
        <v>136</v>
      </c>
      <c r="E150" t="s" s="4">
        <v>136</v>
      </c>
      <c r="F150" t="s" s="4">
        <v>2735</v>
      </c>
      <c r="G150" t="s" s="4">
        <v>4636</v>
      </c>
    </row>
    <row r="151" ht="45.0" customHeight="true">
      <c r="A151" t="s" s="4">
        <v>852</v>
      </c>
      <c r="B151" t="s" s="4">
        <v>4783</v>
      </c>
      <c r="C151" t="s" s="4">
        <v>4636</v>
      </c>
      <c r="D151" t="s" s="4">
        <v>136</v>
      </c>
      <c r="E151" t="s" s="4">
        <v>136</v>
      </c>
      <c r="F151" t="s" s="4">
        <v>2735</v>
      </c>
      <c r="G151" t="s" s="4">
        <v>4636</v>
      </c>
    </row>
    <row r="152" ht="45.0" customHeight="true">
      <c r="A152" t="s" s="4">
        <v>855</v>
      </c>
      <c r="B152" t="s" s="4">
        <v>4784</v>
      </c>
      <c r="C152" t="s" s="4">
        <v>4636</v>
      </c>
      <c r="D152" t="s" s="4">
        <v>136</v>
      </c>
      <c r="E152" t="s" s="4">
        <v>136</v>
      </c>
      <c r="F152" t="s" s="4">
        <v>2735</v>
      </c>
      <c r="G152" t="s" s="4">
        <v>4636</v>
      </c>
    </row>
    <row r="153" ht="45.0" customHeight="true">
      <c r="A153" t="s" s="4">
        <v>858</v>
      </c>
      <c r="B153" t="s" s="4">
        <v>4785</v>
      </c>
      <c r="C153" t="s" s="4">
        <v>4636</v>
      </c>
      <c r="D153" t="s" s="4">
        <v>136</v>
      </c>
      <c r="E153" t="s" s="4">
        <v>136</v>
      </c>
      <c r="F153" t="s" s="4">
        <v>2735</v>
      </c>
      <c r="G153" t="s" s="4">
        <v>4636</v>
      </c>
    </row>
    <row r="154" ht="45.0" customHeight="true">
      <c r="A154" t="s" s="4">
        <v>862</v>
      </c>
      <c r="B154" t="s" s="4">
        <v>4786</v>
      </c>
      <c r="C154" t="s" s="4">
        <v>4636</v>
      </c>
      <c r="D154" t="s" s="4">
        <v>136</v>
      </c>
      <c r="E154" t="s" s="4">
        <v>136</v>
      </c>
      <c r="F154" t="s" s="4">
        <v>2735</v>
      </c>
      <c r="G154" t="s" s="4">
        <v>4636</v>
      </c>
    </row>
    <row r="155" ht="45.0" customHeight="true">
      <c r="A155" t="s" s="4">
        <v>865</v>
      </c>
      <c r="B155" t="s" s="4">
        <v>4787</v>
      </c>
      <c r="C155" t="s" s="4">
        <v>4636</v>
      </c>
      <c r="D155" t="s" s="4">
        <v>136</v>
      </c>
      <c r="E155" t="s" s="4">
        <v>136</v>
      </c>
      <c r="F155" t="s" s="4">
        <v>2735</v>
      </c>
      <c r="G155" t="s" s="4">
        <v>4636</v>
      </c>
    </row>
    <row r="156" ht="45.0" customHeight="true">
      <c r="A156" t="s" s="4">
        <v>869</v>
      </c>
      <c r="B156" t="s" s="4">
        <v>4788</v>
      </c>
      <c r="C156" t="s" s="4">
        <v>4636</v>
      </c>
      <c r="D156" t="s" s="4">
        <v>136</v>
      </c>
      <c r="E156" t="s" s="4">
        <v>136</v>
      </c>
      <c r="F156" t="s" s="4">
        <v>2735</v>
      </c>
      <c r="G156" t="s" s="4">
        <v>4636</v>
      </c>
    </row>
    <row r="157" ht="45.0" customHeight="true">
      <c r="A157" t="s" s="4">
        <v>875</v>
      </c>
      <c r="B157" t="s" s="4">
        <v>4789</v>
      </c>
      <c r="C157" t="s" s="4">
        <v>4636</v>
      </c>
      <c r="D157" t="s" s="4">
        <v>136</v>
      </c>
      <c r="E157" t="s" s="4">
        <v>136</v>
      </c>
      <c r="F157" t="s" s="4">
        <v>2735</v>
      </c>
      <c r="G157" t="s" s="4">
        <v>4636</v>
      </c>
    </row>
    <row r="158" ht="45.0" customHeight="true">
      <c r="A158" t="s" s="4">
        <v>881</v>
      </c>
      <c r="B158" t="s" s="4">
        <v>4790</v>
      </c>
      <c r="C158" t="s" s="4">
        <v>4636</v>
      </c>
      <c r="D158" t="s" s="4">
        <v>136</v>
      </c>
      <c r="E158" t="s" s="4">
        <v>136</v>
      </c>
      <c r="F158" t="s" s="4">
        <v>2735</v>
      </c>
      <c r="G158" t="s" s="4">
        <v>4636</v>
      </c>
    </row>
    <row r="159" ht="45.0" customHeight="true">
      <c r="A159" t="s" s="4">
        <v>886</v>
      </c>
      <c r="B159" t="s" s="4">
        <v>4791</v>
      </c>
      <c r="C159" t="s" s="4">
        <v>4636</v>
      </c>
      <c r="D159" t="s" s="4">
        <v>136</v>
      </c>
      <c r="E159" t="s" s="4">
        <v>136</v>
      </c>
      <c r="F159" t="s" s="4">
        <v>2735</v>
      </c>
      <c r="G159" t="s" s="4">
        <v>4636</v>
      </c>
    </row>
    <row r="160" ht="45.0" customHeight="true">
      <c r="A160" t="s" s="4">
        <v>891</v>
      </c>
      <c r="B160" t="s" s="4">
        <v>4792</v>
      </c>
      <c r="C160" t="s" s="4">
        <v>4636</v>
      </c>
      <c r="D160" t="s" s="4">
        <v>136</v>
      </c>
      <c r="E160" t="s" s="4">
        <v>136</v>
      </c>
      <c r="F160" t="s" s="4">
        <v>2735</v>
      </c>
      <c r="G160" t="s" s="4">
        <v>4636</v>
      </c>
    </row>
    <row r="161" ht="45.0" customHeight="true">
      <c r="A161" t="s" s="4">
        <v>895</v>
      </c>
      <c r="B161" t="s" s="4">
        <v>4793</v>
      </c>
      <c r="C161" t="s" s="4">
        <v>4636</v>
      </c>
      <c r="D161" t="s" s="4">
        <v>136</v>
      </c>
      <c r="E161" t="s" s="4">
        <v>136</v>
      </c>
      <c r="F161" t="s" s="4">
        <v>2735</v>
      </c>
      <c r="G161" t="s" s="4">
        <v>4636</v>
      </c>
    </row>
    <row r="162" ht="45.0" customHeight="true">
      <c r="A162" t="s" s="4">
        <v>900</v>
      </c>
      <c r="B162" t="s" s="4">
        <v>4794</v>
      </c>
      <c r="C162" t="s" s="4">
        <v>4636</v>
      </c>
      <c r="D162" t="s" s="4">
        <v>136</v>
      </c>
      <c r="E162" t="s" s="4">
        <v>136</v>
      </c>
      <c r="F162" t="s" s="4">
        <v>2735</v>
      </c>
      <c r="G162" t="s" s="4">
        <v>4636</v>
      </c>
    </row>
    <row r="163" ht="45.0" customHeight="true">
      <c r="A163" t="s" s="4">
        <v>905</v>
      </c>
      <c r="B163" t="s" s="4">
        <v>4795</v>
      </c>
      <c r="C163" t="s" s="4">
        <v>4636</v>
      </c>
      <c r="D163" t="s" s="4">
        <v>136</v>
      </c>
      <c r="E163" t="s" s="4">
        <v>136</v>
      </c>
      <c r="F163" t="s" s="4">
        <v>2735</v>
      </c>
      <c r="G163" t="s" s="4">
        <v>4636</v>
      </c>
    </row>
    <row r="164" ht="45.0" customHeight="true">
      <c r="A164" t="s" s="4">
        <v>909</v>
      </c>
      <c r="B164" t="s" s="4">
        <v>4796</v>
      </c>
      <c r="C164" t="s" s="4">
        <v>4636</v>
      </c>
      <c r="D164" t="s" s="4">
        <v>136</v>
      </c>
      <c r="E164" t="s" s="4">
        <v>136</v>
      </c>
      <c r="F164" t="s" s="4">
        <v>2735</v>
      </c>
      <c r="G164" t="s" s="4">
        <v>4636</v>
      </c>
    </row>
    <row r="165" ht="45.0" customHeight="true">
      <c r="A165" t="s" s="4">
        <v>915</v>
      </c>
      <c r="B165" t="s" s="4">
        <v>4797</v>
      </c>
      <c r="C165" t="s" s="4">
        <v>4636</v>
      </c>
      <c r="D165" t="s" s="4">
        <v>136</v>
      </c>
      <c r="E165" t="s" s="4">
        <v>136</v>
      </c>
      <c r="F165" t="s" s="4">
        <v>2735</v>
      </c>
      <c r="G165" t="s" s="4">
        <v>4636</v>
      </c>
    </row>
    <row r="166" ht="45.0" customHeight="true">
      <c r="A166" t="s" s="4">
        <v>921</v>
      </c>
      <c r="B166" t="s" s="4">
        <v>4798</v>
      </c>
      <c r="C166" t="s" s="4">
        <v>4636</v>
      </c>
      <c r="D166" t="s" s="4">
        <v>136</v>
      </c>
      <c r="E166" t="s" s="4">
        <v>136</v>
      </c>
      <c r="F166" t="s" s="4">
        <v>2735</v>
      </c>
      <c r="G166" t="s" s="4">
        <v>4636</v>
      </c>
    </row>
    <row r="167" ht="45.0" customHeight="true">
      <c r="A167" t="s" s="4">
        <v>928</v>
      </c>
      <c r="B167" t="s" s="4">
        <v>4799</v>
      </c>
      <c r="C167" t="s" s="4">
        <v>4636</v>
      </c>
      <c r="D167" t="s" s="4">
        <v>136</v>
      </c>
      <c r="E167" t="s" s="4">
        <v>136</v>
      </c>
      <c r="F167" t="s" s="4">
        <v>2735</v>
      </c>
      <c r="G167" t="s" s="4">
        <v>4636</v>
      </c>
    </row>
    <row r="168" ht="45.0" customHeight="true">
      <c r="A168" t="s" s="4">
        <v>936</v>
      </c>
      <c r="B168" t="s" s="4">
        <v>4800</v>
      </c>
      <c r="C168" t="s" s="4">
        <v>4636</v>
      </c>
      <c r="D168" t="s" s="4">
        <v>136</v>
      </c>
      <c r="E168" t="s" s="4">
        <v>136</v>
      </c>
      <c r="F168" t="s" s="4">
        <v>2735</v>
      </c>
      <c r="G168" t="s" s="4">
        <v>4636</v>
      </c>
    </row>
    <row r="169" ht="45.0" customHeight="true">
      <c r="A169" t="s" s="4">
        <v>942</v>
      </c>
      <c r="B169" t="s" s="4">
        <v>4801</v>
      </c>
      <c r="C169" t="s" s="4">
        <v>4636</v>
      </c>
      <c r="D169" t="s" s="4">
        <v>136</v>
      </c>
      <c r="E169" t="s" s="4">
        <v>136</v>
      </c>
      <c r="F169" t="s" s="4">
        <v>2735</v>
      </c>
      <c r="G169" t="s" s="4">
        <v>4636</v>
      </c>
    </row>
    <row r="170" ht="45.0" customHeight="true">
      <c r="A170" t="s" s="4">
        <v>946</v>
      </c>
      <c r="B170" t="s" s="4">
        <v>4802</v>
      </c>
      <c r="C170" t="s" s="4">
        <v>4636</v>
      </c>
      <c r="D170" t="s" s="4">
        <v>136</v>
      </c>
      <c r="E170" t="s" s="4">
        <v>136</v>
      </c>
      <c r="F170" t="s" s="4">
        <v>2735</v>
      </c>
      <c r="G170" t="s" s="4">
        <v>4636</v>
      </c>
    </row>
    <row r="171" ht="45.0" customHeight="true">
      <c r="A171" t="s" s="4">
        <v>953</v>
      </c>
      <c r="B171" t="s" s="4">
        <v>4803</v>
      </c>
      <c r="C171" t="s" s="4">
        <v>4636</v>
      </c>
      <c r="D171" t="s" s="4">
        <v>136</v>
      </c>
      <c r="E171" t="s" s="4">
        <v>136</v>
      </c>
      <c r="F171" t="s" s="4">
        <v>2735</v>
      </c>
      <c r="G171" t="s" s="4">
        <v>4636</v>
      </c>
    </row>
    <row r="172" ht="45.0" customHeight="true">
      <c r="A172" t="s" s="4">
        <v>955</v>
      </c>
      <c r="B172" t="s" s="4">
        <v>4804</v>
      </c>
      <c r="C172" t="s" s="4">
        <v>4636</v>
      </c>
      <c r="D172" t="s" s="4">
        <v>136</v>
      </c>
      <c r="E172" t="s" s="4">
        <v>136</v>
      </c>
      <c r="F172" t="s" s="4">
        <v>2735</v>
      </c>
      <c r="G172" t="s" s="4">
        <v>4636</v>
      </c>
    </row>
    <row r="173" ht="45.0" customHeight="true">
      <c r="A173" t="s" s="4">
        <v>959</v>
      </c>
      <c r="B173" t="s" s="4">
        <v>4805</v>
      </c>
      <c r="C173" t="s" s="4">
        <v>4636</v>
      </c>
      <c r="D173" t="s" s="4">
        <v>136</v>
      </c>
      <c r="E173" t="s" s="4">
        <v>136</v>
      </c>
      <c r="F173" t="s" s="4">
        <v>2735</v>
      </c>
      <c r="G173" t="s" s="4">
        <v>4636</v>
      </c>
    </row>
    <row r="174" ht="45.0" customHeight="true">
      <c r="A174" t="s" s="4">
        <v>964</v>
      </c>
      <c r="B174" t="s" s="4">
        <v>4806</v>
      </c>
      <c r="C174" t="s" s="4">
        <v>4636</v>
      </c>
      <c r="D174" t="s" s="4">
        <v>136</v>
      </c>
      <c r="E174" t="s" s="4">
        <v>136</v>
      </c>
      <c r="F174" t="s" s="4">
        <v>2735</v>
      </c>
      <c r="G174" t="s" s="4">
        <v>4636</v>
      </c>
    </row>
    <row r="175" ht="45.0" customHeight="true">
      <c r="A175" t="s" s="4">
        <v>967</v>
      </c>
      <c r="B175" t="s" s="4">
        <v>4807</v>
      </c>
      <c r="C175" t="s" s="4">
        <v>4636</v>
      </c>
      <c r="D175" t="s" s="4">
        <v>136</v>
      </c>
      <c r="E175" t="s" s="4">
        <v>136</v>
      </c>
      <c r="F175" t="s" s="4">
        <v>2735</v>
      </c>
      <c r="G175" t="s" s="4">
        <v>4636</v>
      </c>
    </row>
    <row r="176" ht="45.0" customHeight="true">
      <c r="A176" t="s" s="4">
        <v>971</v>
      </c>
      <c r="B176" t="s" s="4">
        <v>4808</v>
      </c>
      <c r="C176" t="s" s="4">
        <v>4636</v>
      </c>
      <c r="D176" t="s" s="4">
        <v>136</v>
      </c>
      <c r="E176" t="s" s="4">
        <v>136</v>
      </c>
      <c r="F176" t="s" s="4">
        <v>2735</v>
      </c>
      <c r="G176" t="s" s="4">
        <v>4636</v>
      </c>
    </row>
    <row r="177" ht="45.0" customHeight="true">
      <c r="A177" t="s" s="4">
        <v>974</v>
      </c>
      <c r="B177" t="s" s="4">
        <v>4809</v>
      </c>
      <c r="C177" t="s" s="4">
        <v>4636</v>
      </c>
      <c r="D177" t="s" s="4">
        <v>136</v>
      </c>
      <c r="E177" t="s" s="4">
        <v>136</v>
      </c>
      <c r="F177" t="s" s="4">
        <v>2735</v>
      </c>
      <c r="G177" t="s" s="4">
        <v>4636</v>
      </c>
    </row>
    <row r="178" ht="45.0" customHeight="true">
      <c r="A178" t="s" s="4">
        <v>978</v>
      </c>
      <c r="B178" t="s" s="4">
        <v>4810</v>
      </c>
      <c r="C178" t="s" s="4">
        <v>4636</v>
      </c>
      <c r="D178" t="s" s="4">
        <v>136</v>
      </c>
      <c r="E178" t="s" s="4">
        <v>136</v>
      </c>
      <c r="F178" t="s" s="4">
        <v>2735</v>
      </c>
      <c r="G178" t="s" s="4">
        <v>4636</v>
      </c>
    </row>
    <row r="179" ht="45.0" customHeight="true">
      <c r="A179" t="s" s="4">
        <v>982</v>
      </c>
      <c r="B179" t="s" s="4">
        <v>4811</v>
      </c>
      <c r="C179" t="s" s="4">
        <v>4636</v>
      </c>
      <c r="D179" t="s" s="4">
        <v>136</v>
      </c>
      <c r="E179" t="s" s="4">
        <v>136</v>
      </c>
      <c r="F179" t="s" s="4">
        <v>2735</v>
      </c>
      <c r="G179" t="s" s="4">
        <v>4636</v>
      </c>
    </row>
    <row r="180" ht="45.0" customHeight="true">
      <c r="A180" t="s" s="4">
        <v>985</v>
      </c>
      <c r="B180" t="s" s="4">
        <v>4812</v>
      </c>
      <c r="C180" t="s" s="4">
        <v>4636</v>
      </c>
      <c r="D180" t="s" s="4">
        <v>136</v>
      </c>
      <c r="E180" t="s" s="4">
        <v>136</v>
      </c>
      <c r="F180" t="s" s="4">
        <v>2735</v>
      </c>
      <c r="G180" t="s" s="4">
        <v>4636</v>
      </c>
    </row>
    <row r="181" ht="45.0" customHeight="true">
      <c r="A181" t="s" s="4">
        <v>988</v>
      </c>
      <c r="B181" t="s" s="4">
        <v>4813</v>
      </c>
      <c r="C181" t="s" s="4">
        <v>4636</v>
      </c>
      <c r="D181" t="s" s="4">
        <v>136</v>
      </c>
      <c r="E181" t="s" s="4">
        <v>136</v>
      </c>
      <c r="F181" t="s" s="4">
        <v>2735</v>
      </c>
      <c r="G181" t="s" s="4">
        <v>4636</v>
      </c>
    </row>
    <row r="182" ht="45.0" customHeight="true">
      <c r="A182" t="s" s="4">
        <v>992</v>
      </c>
      <c r="B182" t="s" s="4">
        <v>4814</v>
      </c>
      <c r="C182" t="s" s="4">
        <v>4636</v>
      </c>
      <c r="D182" t="s" s="4">
        <v>136</v>
      </c>
      <c r="E182" t="s" s="4">
        <v>136</v>
      </c>
      <c r="F182" t="s" s="4">
        <v>2735</v>
      </c>
      <c r="G182" t="s" s="4">
        <v>4636</v>
      </c>
    </row>
    <row r="183" ht="45.0" customHeight="true">
      <c r="A183" t="s" s="4">
        <v>995</v>
      </c>
      <c r="B183" t="s" s="4">
        <v>4815</v>
      </c>
      <c r="C183" t="s" s="4">
        <v>4636</v>
      </c>
      <c r="D183" t="s" s="4">
        <v>136</v>
      </c>
      <c r="E183" t="s" s="4">
        <v>136</v>
      </c>
      <c r="F183" t="s" s="4">
        <v>2735</v>
      </c>
      <c r="G183" t="s" s="4">
        <v>4636</v>
      </c>
    </row>
    <row r="184" ht="45.0" customHeight="true">
      <c r="A184" t="s" s="4">
        <v>1000</v>
      </c>
      <c r="B184" t="s" s="4">
        <v>4816</v>
      </c>
      <c r="C184" t="s" s="4">
        <v>4636</v>
      </c>
      <c r="D184" t="s" s="4">
        <v>136</v>
      </c>
      <c r="E184" t="s" s="4">
        <v>136</v>
      </c>
      <c r="F184" t="s" s="4">
        <v>2735</v>
      </c>
      <c r="G184" t="s" s="4">
        <v>4636</v>
      </c>
    </row>
    <row r="185" ht="45.0" customHeight="true">
      <c r="A185" t="s" s="4">
        <v>1005</v>
      </c>
      <c r="B185" t="s" s="4">
        <v>4817</v>
      </c>
      <c r="C185" t="s" s="4">
        <v>4636</v>
      </c>
      <c r="D185" t="s" s="4">
        <v>136</v>
      </c>
      <c r="E185" t="s" s="4">
        <v>136</v>
      </c>
      <c r="F185" t="s" s="4">
        <v>2735</v>
      </c>
      <c r="G185" t="s" s="4">
        <v>4636</v>
      </c>
    </row>
    <row r="186" ht="45.0" customHeight="true">
      <c r="A186" t="s" s="4">
        <v>1010</v>
      </c>
      <c r="B186" t="s" s="4">
        <v>4818</v>
      </c>
      <c r="C186" t="s" s="4">
        <v>4636</v>
      </c>
      <c r="D186" t="s" s="4">
        <v>136</v>
      </c>
      <c r="E186" t="s" s="4">
        <v>136</v>
      </c>
      <c r="F186" t="s" s="4">
        <v>2735</v>
      </c>
      <c r="G186" t="s" s="4">
        <v>4636</v>
      </c>
    </row>
    <row r="187" ht="45.0" customHeight="true">
      <c r="A187" t="s" s="4">
        <v>1016</v>
      </c>
      <c r="B187" t="s" s="4">
        <v>4819</v>
      </c>
      <c r="C187" t="s" s="4">
        <v>4636</v>
      </c>
      <c r="D187" t="s" s="4">
        <v>136</v>
      </c>
      <c r="E187" t="s" s="4">
        <v>136</v>
      </c>
      <c r="F187" t="s" s="4">
        <v>2735</v>
      </c>
      <c r="G187" t="s" s="4">
        <v>4636</v>
      </c>
    </row>
    <row r="188" ht="45.0" customHeight="true">
      <c r="A188" t="s" s="4">
        <v>1021</v>
      </c>
      <c r="B188" t="s" s="4">
        <v>4820</v>
      </c>
      <c r="C188" t="s" s="4">
        <v>4636</v>
      </c>
      <c r="D188" t="s" s="4">
        <v>136</v>
      </c>
      <c r="E188" t="s" s="4">
        <v>136</v>
      </c>
      <c r="F188" t="s" s="4">
        <v>2735</v>
      </c>
      <c r="G188" t="s" s="4">
        <v>4636</v>
      </c>
    </row>
    <row r="189" ht="45.0" customHeight="true">
      <c r="A189" t="s" s="4">
        <v>1025</v>
      </c>
      <c r="B189" t="s" s="4">
        <v>4821</v>
      </c>
      <c r="C189" t="s" s="4">
        <v>4636</v>
      </c>
      <c r="D189" t="s" s="4">
        <v>136</v>
      </c>
      <c r="E189" t="s" s="4">
        <v>136</v>
      </c>
      <c r="F189" t="s" s="4">
        <v>2735</v>
      </c>
      <c r="G189" t="s" s="4">
        <v>4636</v>
      </c>
    </row>
    <row r="190" ht="45.0" customHeight="true">
      <c r="A190" t="s" s="4">
        <v>1030</v>
      </c>
      <c r="B190" t="s" s="4">
        <v>4822</v>
      </c>
      <c r="C190" t="s" s="4">
        <v>4636</v>
      </c>
      <c r="D190" t="s" s="4">
        <v>136</v>
      </c>
      <c r="E190" t="s" s="4">
        <v>136</v>
      </c>
      <c r="F190" t="s" s="4">
        <v>2735</v>
      </c>
      <c r="G190" t="s" s="4">
        <v>4636</v>
      </c>
    </row>
    <row r="191" ht="45.0" customHeight="true">
      <c r="A191" t="s" s="4">
        <v>1035</v>
      </c>
      <c r="B191" t="s" s="4">
        <v>4823</v>
      </c>
      <c r="C191" t="s" s="4">
        <v>4636</v>
      </c>
      <c r="D191" t="s" s="4">
        <v>136</v>
      </c>
      <c r="E191" t="s" s="4">
        <v>136</v>
      </c>
      <c r="F191" t="s" s="4">
        <v>2735</v>
      </c>
      <c r="G191" t="s" s="4">
        <v>4636</v>
      </c>
    </row>
    <row r="192" ht="45.0" customHeight="true">
      <c r="A192" t="s" s="4">
        <v>1038</v>
      </c>
      <c r="B192" t="s" s="4">
        <v>4824</v>
      </c>
      <c r="C192" t="s" s="4">
        <v>4636</v>
      </c>
      <c r="D192" t="s" s="4">
        <v>136</v>
      </c>
      <c r="E192" t="s" s="4">
        <v>136</v>
      </c>
      <c r="F192" t="s" s="4">
        <v>2735</v>
      </c>
      <c r="G192" t="s" s="4">
        <v>4636</v>
      </c>
    </row>
    <row r="193" ht="45.0" customHeight="true">
      <c r="A193" t="s" s="4">
        <v>1042</v>
      </c>
      <c r="B193" t="s" s="4">
        <v>4825</v>
      </c>
      <c r="C193" t="s" s="4">
        <v>4636</v>
      </c>
      <c r="D193" t="s" s="4">
        <v>136</v>
      </c>
      <c r="E193" t="s" s="4">
        <v>136</v>
      </c>
      <c r="F193" t="s" s="4">
        <v>2735</v>
      </c>
      <c r="G193" t="s" s="4">
        <v>4636</v>
      </c>
    </row>
    <row r="194" ht="45.0" customHeight="true">
      <c r="A194" t="s" s="4">
        <v>1046</v>
      </c>
      <c r="B194" t="s" s="4">
        <v>4826</v>
      </c>
      <c r="C194" t="s" s="4">
        <v>4636</v>
      </c>
      <c r="D194" t="s" s="4">
        <v>136</v>
      </c>
      <c r="E194" t="s" s="4">
        <v>136</v>
      </c>
      <c r="F194" t="s" s="4">
        <v>2735</v>
      </c>
      <c r="G194" t="s" s="4">
        <v>4636</v>
      </c>
    </row>
    <row r="195" ht="45.0" customHeight="true">
      <c r="A195" t="s" s="4">
        <v>1049</v>
      </c>
      <c r="B195" t="s" s="4">
        <v>4827</v>
      </c>
      <c r="C195" t="s" s="4">
        <v>4636</v>
      </c>
      <c r="D195" t="s" s="4">
        <v>136</v>
      </c>
      <c r="E195" t="s" s="4">
        <v>136</v>
      </c>
      <c r="F195" t="s" s="4">
        <v>2735</v>
      </c>
      <c r="G195" t="s" s="4">
        <v>4636</v>
      </c>
    </row>
    <row r="196" ht="45.0" customHeight="true">
      <c r="A196" t="s" s="4">
        <v>1052</v>
      </c>
      <c r="B196" t="s" s="4">
        <v>4828</v>
      </c>
      <c r="C196" t="s" s="4">
        <v>4636</v>
      </c>
      <c r="D196" t="s" s="4">
        <v>136</v>
      </c>
      <c r="E196" t="s" s="4">
        <v>136</v>
      </c>
      <c r="F196" t="s" s="4">
        <v>2735</v>
      </c>
      <c r="G196" t="s" s="4">
        <v>4636</v>
      </c>
    </row>
    <row r="197" ht="45.0" customHeight="true">
      <c r="A197" t="s" s="4">
        <v>1057</v>
      </c>
      <c r="B197" t="s" s="4">
        <v>4829</v>
      </c>
      <c r="C197" t="s" s="4">
        <v>4636</v>
      </c>
      <c r="D197" t="s" s="4">
        <v>136</v>
      </c>
      <c r="E197" t="s" s="4">
        <v>136</v>
      </c>
      <c r="F197" t="s" s="4">
        <v>2735</v>
      </c>
      <c r="G197" t="s" s="4">
        <v>4636</v>
      </c>
    </row>
    <row r="198" ht="45.0" customHeight="true">
      <c r="A198" t="s" s="4">
        <v>1062</v>
      </c>
      <c r="B198" t="s" s="4">
        <v>4830</v>
      </c>
      <c r="C198" t="s" s="4">
        <v>4636</v>
      </c>
      <c r="D198" t="s" s="4">
        <v>136</v>
      </c>
      <c r="E198" t="s" s="4">
        <v>136</v>
      </c>
      <c r="F198" t="s" s="4">
        <v>2735</v>
      </c>
      <c r="G198" t="s" s="4">
        <v>4636</v>
      </c>
    </row>
    <row r="199" ht="45.0" customHeight="true">
      <c r="A199" t="s" s="4">
        <v>1066</v>
      </c>
      <c r="B199" t="s" s="4">
        <v>4831</v>
      </c>
      <c r="C199" t="s" s="4">
        <v>4636</v>
      </c>
      <c r="D199" t="s" s="4">
        <v>136</v>
      </c>
      <c r="E199" t="s" s="4">
        <v>136</v>
      </c>
      <c r="F199" t="s" s="4">
        <v>2735</v>
      </c>
      <c r="G199" t="s" s="4">
        <v>4636</v>
      </c>
    </row>
    <row r="200" ht="45.0" customHeight="true">
      <c r="A200" t="s" s="4">
        <v>1070</v>
      </c>
      <c r="B200" t="s" s="4">
        <v>4832</v>
      </c>
      <c r="C200" t="s" s="4">
        <v>4636</v>
      </c>
      <c r="D200" t="s" s="4">
        <v>136</v>
      </c>
      <c r="E200" t="s" s="4">
        <v>136</v>
      </c>
      <c r="F200" t="s" s="4">
        <v>2735</v>
      </c>
      <c r="G200" t="s" s="4">
        <v>4636</v>
      </c>
    </row>
    <row r="201" ht="45.0" customHeight="true">
      <c r="A201" t="s" s="4">
        <v>1073</v>
      </c>
      <c r="B201" t="s" s="4">
        <v>4833</v>
      </c>
      <c r="C201" t="s" s="4">
        <v>4636</v>
      </c>
      <c r="D201" t="s" s="4">
        <v>136</v>
      </c>
      <c r="E201" t="s" s="4">
        <v>136</v>
      </c>
      <c r="F201" t="s" s="4">
        <v>2735</v>
      </c>
      <c r="G201" t="s" s="4">
        <v>4636</v>
      </c>
    </row>
    <row r="202" ht="45.0" customHeight="true">
      <c r="A202" t="s" s="4">
        <v>1075</v>
      </c>
      <c r="B202" t="s" s="4">
        <v>4834</v>
      </c>
      <c r="C202" t="s" s="4">
        <v>4636</v>
      </c>
      <c r="D202" t="s" s="4">
        <v>136</v>
      </c>
      <c r="E202" t="s" s="4">
        <v>136</v>
      </c>
      <c r="F202" t="s" s="4">
        <v>2735</v>
      </c>
      <c r="G202" t="s" s="4">
        <v>4636</v>
      </c>
    </row>
    <row r="203" ht="45.0" customHeight="true">
      <c r="A203" t="s" s="4">
        <v>1080</v>
      </c>
      <c r="B203" t="s" s="4">
        <v>4835</v>
      </c>
      <c r="C203" t="s" s="4">
        <v>4636</v>
      </c>
      <c r="D203" t="s" s="4">
        <v>136</v>
      </c>
      <c r="E203" t="s" s="4">
        <v>136</v>
      </c>
      <c r="F203" t="s" s="4">
        <v>2735</v>
      </c>
      <c r="G203" t="s" s="4">
        <v>4636</v>
      </c>
    </row>
    <row r="204" ht="45.0" customHeight="true">
      <c r="A204" t="s" s="4">
        <v>1084</v>
      </c>
      <c r="B204" t="s" s="4">
        <v>4836</v>
      </c>
      <c r="C204" t="s" s="4">
        <v>4636</v>
      </c>
      <c r="D204" t="s" s="4">
        <v>136</v>
      </c>
      <c r="E204" t="s" s="4">
        <v>136</v>
      </c>
      <c r="F204" t="s" s="4">
        <v>2735</v>
      </c>
      <c r="G204" t="s" s="4">
        <v>4636</v>
      </c>
    </row>
    <row r="205" ht="45.0" customHeight="true">
      <c r="A205" t="s" s="4">
        <v>1087</v>
      </c>
      <c r="B205" t="s" s="4">
        <v>4837</v>
      </c>
      <c r="C205" t="s" s="4">
        <v>4636</v>
      </c>
      <c r="D205" t="s" s="4">
        <v>136</v>
      </c>
      <c r="E205" t="s" s="4">
        <v>136</v>
      </c>
      <c r="F205" t="s" s="4">
        <v>2735</v>
      </c>
      <c r="G205" t="s" s="4">
        <v>4636</v>
      </c>
    </row>
    <row r="206" ht="45.0" customHeight="true">
      <c r="A206" t="s" s="4">
        <v>1089</v>
      </c>
      <c r="B206" t="s" s="4">
        <v>4838</v>
      </c>
      <c r="C206" t="s" s="4">
        <v>4636</v>
      </c>
      <c r="D206" t="s" s="4">
        <v>136</v>
      </c>
      <c r="E206" t="s" s="4">
        <v>136</v>
      </c>
      <c r="F206" t="s" s="4">
        <v>2735</v>
      </c>
      <c r="G206" t="s" s="4">
        <v>4636</v>
      </c>
    </row>
    <row r="207" ht="45.0" customHeight="true">
      <c r="A207" t="s" s="4">
        <v>1094</v>
      </c>
      <c r="B207" t="s" s="4">
        <v>4839</v>
      </c>
      <c r="C207" t="s" s="4">
        <v>4636</v>
      </c>
      <c r="D207" t="s" s="4">
        <v>136</v>
      </c>
      <c r="E207" t="s" s="4">
        <v>136</v>
      </c>
      <c r="F207" t="s" s="4">
        <v>2735</v>
      </c>
      <c r="G207" t="s" s="4">
        <v>4636</v>
      </c>
    </row>
    <row r="208" ht="45.0" customHeight="true">
      <c r="A208" t="s" s="4">
        <v>1097</v>
      </c>
      <c r="B208" t="s" s="4">
        <v>4840</v>
      </c>
      <c r="C208" t="s" s="4">
        <v>4636</v>
      </c>
      <c r="D208" t="s" s="4">
        <v>136</v>
      </c>
      <c r="E208" t="s" s="4">
        <v>136</v>
      </c>
      <c r="F208" t="s" s="4">
        <v>2735</v>
      </c>
      <c r="G208" t="s" s="4">
        <v>4636</v>
      </c>
    </row>
    <row r="209" ht="45.0" customHeight="true">
      <c r="A209" t="s" s="4">
        <v>1102</v>
      </c>
      <c r="B209" t="s" s="4">
        <v>4841</v>
      </c>
      <c r="C209" t="s" s="4">
        <v>4636</v>
      </c>
      <c r="D209" t="s" s="4">
        <v>136</v>
      </c>
      <c r="E209" t="s" s="4">
        <v>136</v>
      </c>
      <c r="F209" t="s" s="4">
        <v>2735</v>
      </c>
      <c r="G209" t="s" s="4">
        <v>4636</v>
      </c>
    </row>
    <row r="210" ht="45.0" customHeight="true">
      <c r="A210" t="s" s="4">
        <v>1105</v>
      </c>
      <c r="B210" t="s" s="4">
        <v>4842</v>
      </c>
      <c r="C210" t="s" s="4">
        <v>4636</v>
      </c>
      <c r="D210" t="s" s="4">
        <v>136</v>
      </c>
      <c r="E210" t="s" s="4">
        <v>136</v>
      </c>
      <c r="F210" t="s" s="4">
        <v>2735</v>
      </c>
      <c r="G210" t="s" s="4">
        <v>4636</v>
      </c>
    </row>
    <row r="211" ht="45.0" customHeight="true">
      <c r="A211" t="s" s="4">
        <v>1107</v>
      </c>
      <c r="B211" t="s" s="4">
        <v>4843</v>
      </c>
      <c r="C211" t="s" s="4">
        <v>4636</v>
      </c>
      <c r="D211" t="s" s="4">
        <v>136</v>
      </c>
      <c r="E211" t="s" s="4">
        <v>136</v>
      </c>
      <c r="F211" t="s" s="4">
        <v>2735</v>
      </c>
      <c r="G211" t="s" s="4">
        <v>4636</v>
      </c>
    </row>
    <row r="212" ht="45.0" customHeight="true">
      <c r="A212" t="s" s="4">
        <v>1110</v>
      </c>
      <c r="B212" t="s" s="4">
        <v>4844</v>
      </c>
      <c r="C212" t="s" s="4">
        <v>4636</v>
      </c>
      <c r="D212" t="s" s="4">
        <v>136</v>
      </c>
      <c r="E212" t="s" s="4">
        <v>136</v>
      </c>
      <c r="F212" t="s" s="4">
        <v>2735</v>
      </c>
      <c r="G212" t="s" s="4">
        <v>4636</v>
      </c>
    </row>
    <row r="213" ht="45.0" customHeight="true">
      <c r="A213" t="s" s="4">
        <v>1113</v>
      </c>
      <c r="B213" t="s" s="4">
        <v>4845</v>
      </c>
      <c r="C213" t="s" s="4">
        <v>4636</v>
      </c>
      <c r="D213" t="s" s="4">
        <v>136</v>
      </c>
      <c r="E213" t="s" s="4">
        <v>136</v>
      </c>
      <c r="F213" t="s" s="4">
        <v>2735</v>
      </c>
      <c r="G213" t="s" s="4">
        <v>4636</v>
      </c>
    </row>
    <row r="214" ht="45.0" customHeight="true">
      <c r="A214" t="s" s="4">
        <v>1116</v>
      </c>
      <c r="B214" t="s" s="4">
        <v>4846</v>
      </c>
      <c r="C214" t="s" s="4">
        <v>4636</v>
      </c>
      <c r="D214" t="s" s="4">
        <v>136</v>
      </c>
      <c r="E214" t="s" s="4">
        <v>136</v>
      </c>
      <c r="F214" t="s" s="4">
        <v>2735</v>
      </c>
      <c r="G214" t="s" s="4">
        <v>4636</v>
      </c>
    </row>
    <row r="215" ht="45.0" customHeight="true">
      <c r="A215" t="s" s="4">
        <v>1121</v>
      </c>
      <c r="B215" t="s" s="4">
        <v>4847</v>
      </c>
      <c r="C215" t="s" s="4">
        <v>4636</v>
      </c>
      <c r="D215" t="s" s="4">
        <v>136</v>
      </c>
      <c r="E215" t="s" s="4">
        <v>136</v>
      </c>
      <c r="F215" t="s" s="4">
        <v>2735</v>
      </c>
      <c r="G215" t="s" s="4">
        <v>4636</v>
      </c>
    </row>
    <row r="216" ht="45.0" customHeight="true">
      <c r="A216" t="s" s="4">
        <v>1126</v>
      </c>
      <c r="B216" t="s" s="4">
        <v>4848</v>
      </c>
      <c r="C216" t="s" s="4">
        <v>4636</v>
      </c>
      <c r="D216" t="s" s="4">
        <v>136</v>
      </c>
      <c r="E216" t="s" s="4">
        <v>136</v>
      </c>
      <c r="F216" t="s" s="4">
        <v>2735</v>
      </c>
      <c r="G216" t="s" s="4">
        <v>4636</v>
      </c>
    </row>
    <row r="217" ht="45.0" customHeight="true">
      <c r="A217" t="s" s="4">
        <v>1130</v>
      </c>
      <c r="B217" t="s" s="4">
        <v>4849</v>
      </c>
      <c r="C217" t="s" s="4">
        <v>4636</v>
      </c>
      <c r="D217" t="s" s="4">
        <v>136</v>
      </c>
      <c r="E217" t="s" s="4">
        <v>136</v>
      </c>
      <c r="F217" t="s" s="4">
        <v>2735</v>
      </c>
      <c r="G217" t="s" s="4">
        <v>4636</v>
      </c>
    </row>
    <row r="218" ht="45.0" customHeight="true">
      <c r="A218" t="s" s="4">
        <v>1135</v>
      </c>
      <c r="B218" t="s" s="4">
        <v>4850</v>
      </c>
      <c r="C218" t="s" s="4">
        <v>4636</v>
      </c>
      <c r="D218" t="s" s="4">
        <v>136</v>
      </c>
      <c r="E218" t="s" s="4">
        <v>136</v>
      </c>
      <c r="F218" t="s" s="4">
        <v>2735</v>
      </c>
      <c r="G218" t="s" s="4">
        <v>4636</v>
      </c>
    </row>
    <row r="219" ht="45.0" customHeight="true">
      <c r="A219" t="s" s="4">
        <v>1137</v>
      </c>
      <c r="B219" t="s" s="4">
        <v>4851</v>
      </c>
      <c r="C219" t="s" s="4">
        <v>4636</v>
      </c>
      <c r="D219" t="s" s="4">
        <v>136</v>
      </c>
      <c r="E219" t="s" s="4">
        <v>136</v>
      </c>
      <c r="F219" t="s" s="4">
        <v>2735</v>
      </c>
      <c r="G219" t="s" s="4">
        <v>4636</v>
      </c>
    </row>
    <row r="220" ht="45.0" customHeight="true">
      <c r="A220" t="s" s="4">
        <v>1139</v>
      </c>
      <c r="B220" t="s" s="4">
        <v>4852</v>
      </c>
      <c r="C220" t="s" s="4">
        <v>4636</v>
      </c>
      <c r="D220" t="s" s="4">
        <v>136</v>
      </c>
      <c r="E220" t="s" s="4">
        <v>136</v>
      </c>
      <c r="F220" t="s" s="4">
        <v>2735</v>
      </c>
      <c r="G220" t="s" s="4">
        <v>4636</v>
      </c>
    </row>
    <row r="221" ht="45.0" customHeight="true">
      <c r="A221" t="s" s="4">
        <v>1143</v>
      </c>
      <c r="B221" t="s" s="4">
        <v>4853</v>
      </c>
      <c r="C221" t="s" s="4">
        <v>4636</v>
      </c>
      <c r="D221" t="s" s="4">
        <v>136</v>
      </c>
      <c r="E221" t="s" s="4">
        <v>136</v>
      </c>
      <c r="F221" t="s" s="4">
        <v>2735</v>
      </c>
      <c r="G221" t="s" s="4">
        <v>4636</v>
      </c>
    </row>
    <row r="222" ht="45.0" customHeight="true">
      <c r="A222" t="s" s="4">
        <v>1146</v>
      </c>
      <c r="B222" t="s" s="4">
        <v>4854</v>
      </c>
      <c r="C222" t="s" s="4">
        <v>4636</v>
      </c>
      <c r="D222" t="s" s="4">
        <v>136</v>
      </c>
      <c r="E222" t="s" s="4">
        <v>136</v>
      </c>
      <c r="F222" t="s" s="4">
        <v>2735</v>
      </c>
      <c r="G222" t="s" s="4">
        <v>4636</v>
      </c>
    </row>
    <row r="223" ht="45.0" customHeight="true">
      <c r="A223" t="s" s="4">
        <v>1148</v>
      </c>
      <c r="B223" t="s" s="4">
        <v>4855</v>
      </c>
      <c r="C223" t="s" s="4">
        <v>4636</v>
      </c>
      <c r="D223" t="s" s="4">
        <v>136</v>
      </c>
      <c r="E223" t="s" s="4">
        <v>136</v>
      </c>
      <c r="F223" t="s" s="4">
        <v>2735</v>
      </c>
      <c r="G223" t="s" s="4">
        <v>4636</v>
      </c>
    </row>
    <row r="224" ht="45.0" customHeight="true">
      <c r="A224" t="s" s="4">
        <v>1151</v>
      </c>
      <c r="B224" t="s" s="4">
        <v>4856</v>
      </c>
      <c r="C224" t="s" s="4">
        <v>4636</v>
      </c>
      <c r="D224" t="s" s="4">
        <v>136</v>
      </c>
      <c r="E224" t="s" s="4">
        <v>136</v>
      </c>
      <c r="F224" t="s" s="4">
        <v>2735</v>
      </c>
      <c r="G224" t="s" s="4">
        <v>4636</v>
      </c>
    </row>
    <row r="225" ht="45.0" customHeight="true">
      <c r="A225" t="s" s="4">
        <v>1155</v>
      </c>
      <c r="B225" t="s" s="4">
        <v>4857</v>
      </c>
      <c r="C225" t="s" s="4">
        <v>4636</v>
      </c>
      <c r="D225" t="s" s="4">
        <v>136</v>
      </c>
      <c r="E225" t="s" s="4">
        <v>136</v>
      </c>
      <c r="F225" t="s" s="4">
        <v>2735</v>
      </c>
      <c r="G225" t="s" s="4">
        <v>4636</v>
      </c>
    </row>
    <row r="226" ht="45.0" customHeight="true">
      <c r="A226" t="s" s="4">
        <v>1159</v>
      </c>
      <c r="B226" t="s" s="4">
        <v>4858</v>
      </c>
      <c r="C226" t="s" s="4">
        <v>4636</v>
      </c>
      <c r="D226" t="s" s="4">
        <v>136</v>
      </c>
      <c r="E226" t="s" s="4">
        <v>136</v>
      </c>
      <c r="F226" t="s" s="4">
        <v>2735</v>
      </c>
      <c r="G226" t="s" s="4">
        <v>4636</v>
      </c>
    </row>
    <row r="227" ht="45.0" customHeight="true">
      <c r="A227" t="s" s="4">
        <v>1162</v>
      </c>
      <c r="B227" t="s" s="4">
        <v>4859</v>
      </c>
      <c r="C227" t="s" s="4">
        <v>4636</v>
      </c>
      <c r="D227" t="s" s="4">
        <v>136</v>
      </c>
      <c r="E227" t="s" s="4">
        <v>136</v>
      </c>
      <c r="F227" t="s" s="4">
        <v>2735</v>
      </c>
      <c r="G227" t="s" s="4">
        <v>4636</v>
      </c>
    </row>
    <row r="228" ht="45.0" customHeight="true">
      <c r="A228" t="s" s="4">
        <v>1164</v>
      </c>
      <c r="B228" t="s" s="4">
        <v>4860</v>
      </c>
      <c r="C228" t="s" s="4">
        <v>4636</v>
      </c>
      <c r="D228" t="s" s="4">
        <v>136</v>
      </c>
      <c r="E228" t="s" s="4">
        <v>136</v>
      </c>
      <c r="F228" t="s" s="4">
        <v>2735</v>
      </c>
      <c r="G228" t="s" s="4">
        <v>4636</v>
      </c>
    </row>
    <row r="229" ht="45.0" customHeight="true">
      <c r="A229" t="s" s="4">
        <v>1166</v>
      </c>
      <c r="B229" t="s" s="4">
        <v>4861</v>
      </c>
      <c r="C229" t="s" s="4">
        <v>4636</v>
      </c>
      <c r="D229" t="s" s="4">
        <v>136</v>
      </c>
      <c r="E229" t="s" s="4">
        <v>136</v>
      </c>
      <c r="F229" t="s" s="4">
        <v>2735</v>
      </c>
      <c r="G229" t="s" s="4">
        <v>4636</v>
      </c>
    </row>
    <row r="230" ht="45.0" customHeight="true">
      <c r="A230" t="s" s="4">
        <v>1170</v>
      </c>
      <c r="B230" t="s" s="4">
        <v>4862</v>
      </c>
      <c r="C230" t="s" s="4">
        <v>4636</v>
      </c>
      <c r="D230" t="s" s="4">
        <v>136</v>
      </c>
      <c r="E230" t="s" s="4">
        <v>136</v>
      </c>
      <c r="F230" t="s" s="4">
        <v>2735</v>
      </c>
      <c r="G230" t="s" s="4">
        <v>4636</v>
      </c>
    </row>
    <row r="231" ht="45.0" customHeight="true">
      <c r="A231" t="s" s="4">
        <v>1173</v>
      </c>
      <c r="B231" t="s" s="4">
        <v>4863</v>
      </c>
      <c r="C231" t="s" s="4">
        <v>4636</v>
      </c>
      <c r="D231" t="s" s="4">
        <v>136</v>
      </c>
      <c r="E231" t="s" s="4">
        <v>136</v>
      </c>
      <c r="F231" t="s" s="4">
        <v>2735</v>
      </c>
      <c r="G231" t="s" s="4">
        <v>4636</v>
      </c>
    </row>
    <row r="232" ht="45.0" customHeight="true">
      <c r="A232" t="s" s="4">
        <v>1176</v>
      </c>
      <c r="B232" t="s" s="4">
        <v>4864</v>
      </c>
      <c r="C232" t="s" s="4">
        <v>4636</v>
      </c>
      <c r="D232" t="s" s="4">
        <v>136</v>
      </c>
      <c r="E232" t="s" s="4">
        <v>136</v>
      </c>
      <c r="F232" t="s" s="4">
        <v>2735</v>
      </c>
      <c r="G232" t="s" s="4">
        <v>4636</v>
      </c>
    </row>
    <row r="233" ht="45.0" customHeight="true">
      <c r="A233" t="s" s="4">
        <v>1181</v>
      </c>
      <c r="B233" t="s" s="4">
        <v>4865</v>
      </c>
      <c r="C233" t="s" s="4">
        <v>4636</v>
      </c>
      <c r="D233" t="s" s="4">
        <v>136</v>
      </c>
      <c r="E233" t="s" s="4">
        <v>136</v>
      </c>
      <c r="F233" t="s" s="4">
        <v>2735</v>
      </c>
      <c r="G233" t="s" s="4">
        <v>4636</v>
      </c>
    </row>
    <row r="234" ht="45.0" customHeight="true">
      <c r="A234" t="s" s="4">
        <v>1184</v>
      </c>
      <c r="B234" t="s" s="4">
        <v>4866</v>
      </c>
      <c r="C234" t="s" s="4">
        <v>4636</v>
      </c>
      <c r="D234" t="s" s="4">
        <v>136</v>
      </c>
      <c r="E234" t="s" s="4">
        <v>136</v>
      </c>
      <c r="F234" t="s" s="4">
        <v>2735</v>
      </c>
      <c r="G234" t="s" s="4">
        <v>4636</v>
      </c>
    </row>
    <row r="235" ht="45.0" customHeight="true">
      <c r="A235" t="s" s="4">
        <v>1188</v>
      </c>
      <c r="B235" t="s" s="4">
        <v>4867</v>
      </c>
      <c r="C235" t="s" s="4">
        <v>4636</v>
      </c>
      <c r="D235" t="s" s="4">
        <v>136</v>
      </c>
      <c r="E235" t="s" s="4">
        <v>136</v>
      </c>
      <c r="F235" t="s" s="4">
        <v>2735</v>
      </c>
      <c r="G235" t="s" s="4">
        <v>4636</v>
      </c>
    </row>
    <row r="236" ht="45.0" customHeight="true">
      <c r="A236" t="s" s="4">
        <v>1191</v>
      </c>
      <c r="B236" t="s" s="4">
        <v>4868</v>
      </c>
      <c r="C236" t="s" s="4">
        <v>4636</v>
      </c>
      <c r="D236" t="s" s="4">
        <v>136</v>
      </c>
      <c r="E236" t="s" s="4">
        <v>136</v>
      </c>
      <c r="F236" t="s" s="4">
        <v>2735</v>
      </c>
      <c r="G236" t="s" s="4">
        <v>4636</v>
      </c>
    </row>
    <row r="237" ht="45.0" customHeight="true">
      <c r="A237" t="s" s="4">
        <v>1197</v>
      </c>
      <c r="B237" t="s" s="4">
        <v>4869</v>
      </c>
      <c r="C237" t="s" s="4">
        <v>4636</v>
      </c>
      <c r="D237" t="s" s="4">
        <v>136</v>
      </c>
      <c r="E237" t="s" s="4">
        <v>136</v>
      </c>
      <c r="F237" t="s" s="4">
        <v>2735</v>
      </c>
      <c r="G237" t="s" s="4">
        <v>4636</v>
      </c>
    </row>
    <row r="238" ht="45.0" customHeight="true">
      <c r="A238" t="s" s="4">
        <v>1202</v>
      </c>
      <c r="B238" t="s" s="4">
        <v>4870</v>
      </c>
      <c r="C238" t="s" s="4">
        <v>4636</v>
      </c>
      <c r="D238" t="s" s="4">
        <v>136</v>
      </c>
      <c r="E238" t="s" s="4">
        <v>136</v>
      </c>
      <c r="F238" t="s" s="4">
        <v>2735</v>
      </c>
      <c r="G238" t="s" s="4">
        <v>4636</v>
      </c>
    </row>
    <row r="239" ht="45.0" customHeight="true">
      <c r="A239" t="s" s="4">
        <v>1205</v>
      </c>
      <c r="B239" t="s" s="4">
        <v>4871</v>
      </c>
      <c r="C239" t="s" s="4">
        <v>4636</v>
      </c>
      <c r="D239" t="s" s="4">
        <v>136</v>
      </c>
      <c r="E239" t="s" s="4">
        <v>136</v>
      </c>
      <c r="F239" t="s" s="4">
        <v>2735</v>
      </c>
      <c r="G239" t="s" s="4">
        <v>4636</v>
      </c>
    </row>
    <row r="240" ht="45.0" customHeight="true">
      <c r="A240" t="s" s="4">
        <v>1209</v>
      </c>
      <c r="B240" t="s" s="4">
        <v>4872</v>
      </c>
      <c r="C240" t="s" s="4">
        <v>4636</v>
      </c>
      <c r="D240" t="s" s="4">
        <v>136</v>
      </c>
      <c r="E240" t="s" s="4">
        <v>136</v>
      </c>
      <c r="F240" t="s" s="4">
        <v>2735</v>
      </c>
      <c r="G240" t="s" s="4">
        <v>4636</v>
      </c>
    </row>
    <row r="241" ht="45.0" customHeight="true">
      <c r="A241" t="s" s="4">
        <v>1213</v>
      </c>
      <c r="B241" t="s" s="4">
        <v>4873</v>
      </c>
      <c r="C241" t="s" s="4">
        <v>4636</v>
      </c>
      <c r="D241" t="s" s="4">
        <v>136</v>
      </c>
      <c r="E241" t="s" s="4">
        <v>136</v>
      </c>
      <c r="F241" t="s" s="4">
        <v>2735</v>
      </c>
      <c r="G241" t="s" s="4">
        <v>4636</v>
      </c>
    </row>
    <row r="242" ht="45.0" customHeight="true">
      <c r="A242" t="s" s="4">
        <v>1216</v>
      </c>
      <c r="B242" t="s" s="4">
        <v>4874</v>
      </c>
      <c r="C242" t="s" s="4">
        <v>4636</v>
      </c>
      <c r="D242" t="s" s="4">
        <v>136</v>
      </c>
      <c r="E242" t="s" s="4">
        <v>136</v>
      </c>
      <c r="F242" t="s" s="4">
        <v>2735</v>
      </c>
      <c r="G242" t="s" s="4">
        <v>4636</v>
      </c>
    </row>
    <row r="243" ht="45.0" customHeight="true">
      <c r="A243" t="s" s="4">
        <v>1220</v>
      </c>
      <c r="B243" t="s" s="4">
        <v>4875</v>
      </c>
      <c r="C243" t="s" s="4">
        <v>4636</v>
      </c>
      <c r="D243" t="s" s="4">
        <v>136</v>
      </c>
      <c r="E243" t="s" s="4">
        <v>136</v>
      </c>
      <c r="F243" t="s" s="4">
        <v>2735</v>
      </c>
      <c r="G243" t="s" s="4">
        <v>4636</v>
      </c>
    </row>
    <row r="244" ht="45.0" customHeight="true">
      <c r="A244" t="s" s="4">
        <v>1224</v>
      </c>
      <c r="B244" t="s" s="4">
        <v>4876</v>
      </c>
      <c r="C244" t="s" s="4">
        <v>4636</v>
      </c>
      <c r="D244" t="s" s="4">
        <v>136</v>
      </c>
      <c r="E244" t="s" s="4">
        <v>136</v>
      </c>
      <c r="F244" t="s" s="4">
        <v>2735</v>
      </c>
      <c r="G244" t="s" s="4">
        <v>4636</v>
      </c>
    </row>
    <row r="245" ht="45.0" customHeight="true">
      <c r="A245" t="s" s="4">
        <v>1229</v>
      </c>
      <c r="B245" t="s" s="4">
        <v>4877</v>
      </c>
      <c r="C245" t="s" s="4">
        <v>4636</v>
      </c>
      <c r="D245" t="s" s="4">
        <v>136</v>
      </c>
      <c r="E245" t="s" s="4">
        <v>136</v>
      </c>
      <c r="F245" t="s" s="4">
        <v>2735</v>
      </c>
      <c r="G245" t="s" s="4">
        <v>4636</v>
      </c>
    </row>
    <row r="246" ht="45.0" customHeight="true">
      <c r="A246" t="s" s="4">
        <v>1235</v>
      </c>
      <c r="B246" t="s" s="4">
        <v>4878</v>
      </c>
      <c r="C246" t="s" s="4">
        <v>4636</v>
      </c>
      <c r="D246" t="s" s="4">
        <v>136</v>
      </c>
      <c r="E246" t="s" s="4">
        <v>136</v>
      </c>
      <c r="F246" t="s" s="4">
        <v>2735</v>
      </c>
      <c r="G246" t="s" s="4">
        <v>4636</v>
      </c>
    </row>
    <row r="247" ht="45.0" customHeight="true">
      <c r="A247" t="s" s="4">
        <v>1238</v>
      </c>
      <c r="B247" t="s" s="4">
        <v>4879</v>
      </c>
      <c r="C247" t="s" s="4">
        <v>4636</v>
      </c>
      <c r="D247" t="s" s="4">
        <v>136</v>
      </c>
      <c r="E247" t="s" s="4">
        <v>136</v>
      </c>
      <c r="F247" t="s" s="4">
        <v>2735</v>
      </c>
      <c r="G247" t="s" s="4">
        <v>4636</v>
      </c>
    </row>
    <row r="248" ht="45.0" customHeight="true">
      <c r="A248" t="s" s="4">
        <v>1243</v>
      </c>
      <c r="B248" t="s" s="4">
        <v>4880</v>
      </c>
      <c r="C248" t="s" s="4">
        <v>4636</v>
      </c>
      <c r="D248" t="s" s="4">
        <v>136</v>
      </c>
      <c r="E248" t="s" s="4">
        <v>136</v>
      </c>
      <c r="F248" t="s" s="4">
        <v>2735</v>
      </c>
      <c r="G248" t="s" s="4">
        <v>4636</v>
      </c>
    </row>
    <row r="249" ht="45.0" customHeight="true">
      <c r="A249" t="s" s="4">
        <v>1245</v>
      </c>
      <c r="B249" t="s" s="4">
        <v>4881</v>
      </c>
      <c r="C249" t="s" s="4">
        <v>4636</v>
      </c>
      <c r="D249" t="s" s="4">
        <v>136</v>
      </c>
      <c r="E249" t="s" s="4">
        <v>136</v>
      </c>
      <c r="F249" t="s" s="4">
        <v>2735</v>
      </c>
      <c r="G249" t="s" s="4">
        <v>4636</v>
      </c>
    </row>
    <row r="250" ht="45.0" customHeight="true">
      <c r="A250" t="s" s="4">
        <v>1249</v>
      </c>
      <c r="B250" t="s" s="4">
        <v>4882</v>
      </c>
      <c r="C250" t="s" s="4">
        <v>4636</v>
      </c>
      <c r="D250" t="s" s="4">
        <v>136</v>
      </c>
      <c r="E250" t="s" s="4">
        <v>136</v>
      </c>
      <c r="F250" t="s" s="4">
        <v>2735</v>
      </c>
      <c r="G250" t="s" s="4">
        <v>4636</v>
      </c>
    </row>
    <row r="251" ht="45.0" customHeight="true">
      <c r="A251" t="s" s="4">
        <v>1251</v>
      </c>
      <c r="B251" t="s" s="4">
        <v>4883</v>
      </c>
      <c r="C251" t="s" s="4">
        <v>4636</v>
      </c>
      <c r="D251" t="s" s="4">
        <v>136</v>
      </c>
      <c r="E251" t="s" s="4">
        <v>136</v>
      </c>
      <c r="F251" t="s" s="4">
        <v>2735</v>
      </c>
      <c r="G251" t="s" s="4">
        <v>4636</v>
      </c>
    </row>
    <row r="252" ht="45.0" customHeight="true">
      <c r="A252" t="s" s="4">
        <v>1253</v>
      </c>
      <c r="B252" t="s" s="4">
        <v>4884</v>
      </c>
      <c r="C252" t="s" s="4">
        <v>4636</v>
      </c>
      <c r="D252" t="s" s="4">
        <v>136</v>
      </c>
      <c r="E252" t="s" s="4">
        <v>136</v>
      </c>
      <c r="F252" t="s" s="4">
        <v>2735</v>
      </c>
      <c r="G252" t="s" s="4">
        <v>4636</v>
      </c>
    </row>
    <row r="253" ht="45.0" customHeight="true">
      <c r="A253" t="s" s="4">
        <v>1255</v>
      </c>
      <c r="B253" t="s" s="4">
        <v>4885</v>
      </c>
      <c r="C253" t="s" s="4">
        <v>4636</v>
      </c>
      <c r="D253" t="s" s="4">
        <v>136</v>
      </c>
      <c r="E253" t="s" s="4">
        <v>136</v>
      </c>
      <c r="F253" t="s" s="4">
        <v>2735</v>
      </c>
      <c r="G253" t="s" s="4">
        <v>4636</v>
      </c>
    </row>
    <row r="254" ht="45.0" customHeight="true">
      <c r="A254" t="s" s="4">
        <v>1257</v>
      </c>
      <c r="B254" t="s" s="4">
        <v>4886</v>
      </c>
      <c r="C254" t="s" s="4">
        <v>4636</v>
      </c>
      <c r="D254" t="s" s="4">
        <v>136</v>
      </c>
      <c r="E254" t="s" s="4">
        <v>136</v>
      </c>
      <c r="F254" t="s" s="4">
        <v>2735</v>
      </c>
      <c r="G254" t="s" s="4">
        <v>4636</v>
      </c>
    </row>
    <row r="255" ht="45.0" customHeight="true">
      <c r="A255" t="s" s="4">
        <v>1259</v>
      </c>
      <c r="B255" t="s" s="4">
        <v>4887</v>
      </c>
      <c r="C255" t="s" s="4">
        <v>4636</v>
      </c>
      <c r="D255" t="s" s="4">
        <v>136</v>
      </c>
      <c r="E255" t="s" s="4">
        <v>136</v>
      </c>
      <c r="F255" t="s" s="4">
        <v>2735</v>
      </c>
      <c r="G255" t="s" s="4">
        <v>4636</v>
      </c>
    </row>
    <row r="256" ht="45.0" customHeight="true">
      <c r="A256" t="s" s="4">
        <v>1263</v>
      </c>
      <c r="B256" t="s" s="4">
        <v>4888</v>
      </c>
      <c r="C256" t="s" s="4">
        <v>4636</v>
      </c>
      <c r="D256" t="s" s="4">
        <v>136</v>
      </c>
      <c r="E256" t="s" s="4">
        <v>136</v>
      </c>
      <c r="F256" t="s" s="4">
        <v>2735</v>
      </c>
      <c r="G256" t="s" s="4">
        <v>4636</v>
      </c>
    </row>
    <row r="257" ht="45.0" customHeight="true">
      <c r="A257" t="s" s="4">
        <v>1267</v>
      </c>
      <c r="B257" t="s" s="4">
        <v>4889</v>
      </c>
      <c r="C257" t="s" s="4">
        <v>4636</v>
      </c>
      <c r="D257" t="s" s="4">
        <v>136</v>
      </c>
      <c r="E257" t="s" s="4">
        <v>136</v>
      </c>
      <c r="F257" t="s" s="4">
        <v>2735</v>
      </c>
      <c r="G257" t="s" s="4">
        <v>4636</v>
      </c>
    </row>
    <row r="258" ht="45.0" customHeight="true">
      <c r="A258" t="s" s="4">
        <v>1270</v>
      </c>
      <c r="B258" t="s" s="4">
        <v>4890</v>
      </c>
      <c r="C258" t="s" s="4">
        <v>4636</v>
      </c>
      <c r="D258" t="s" s="4">
        <v>136</v>
      </c>
      <c r="E258" t="s" s="4">
        <v>136</v>
      </c>
      <c r="F258" t="s" s="4">
        <v>2735</v>
      </c>
      <c r="G258" t="s" s="4">
        <v>4636</v>
      </c>
    </row>
    <row r="259" ht="45.0" customHeight="true">
      <c r="A259" t="s" s="4">
        <v>1273</v>
      </c>
      <c r="B259" t="s" s="4">
        <v>4891</v>
      </c>
      <c r="C259" t="s" s="4">
        <v>4636</v>
      </c>
      <c r="D259" t="s" s="4">
        <v>136</v>
      </c>
      <c r="E259" t="s" s="4">
        <v>136</v>
      </c>
      <c r="F259" t="s" s="4">
        <v>2735</v>
      </c>
      <c r="G259" t="s" s="4">
        <v>4636</v>
      </c>
    </row>
    <row r="260" ht="45.0" customHeight="true">
      <c r="A260" t="s" s="4">
        <v>1277</v>
      </c>
      <c r="B260" t="s" s="4">
        <v>4892</v>
      </c>
      <c r="C260" t="s" s="4">
        <v>4636</v>
      </c>
      <c r="D260" t="s" s="4">
        <v>136</v>
      </c>
      <c r="E260" t="s" s="4">
        <v>136</v>
      </c>
      <c r="F260" t="s" s="4">
        <v>2735</v>
      </c>
      <c r="G260" t="s" s="4">
        <v>4636</v>
      </c>
    </row>
    <row r="261" ht="45.0" customHeight="true">
      <c r="A261" t="s" s="4">
        <v>1283</v>
      </c>
      <c r="B261" t="s" s="4">
        <v>4893</v>
      </c>
      <c r="C261" t="s" s="4">
        <v>4636</v>
      </c>
      <c r="D261" t="s" s="4">
        <v>136</v>
      </c>
      <c r="E261" t="s" s="4">
        <v>136</v>
      </c>
      <c r="F261" t="s" s="4">
        <v>2735</v>
      </c>
      <c r="G261" t="s" s="4">
        <v>4636</v>
      </c>
    </row>
    <row r="262" ht="45.0" customHeight="true">
      <c r="A262" t="s" s="4">
        <v>1287</v>
      </c>
      <c r="B262" t="s" s="4">
        <v>4894</v>
      </c>
      <c r="C262" t="s" s="4">
        <v>4636</v>
      </c>
      <c r="D262" t="s" s="4">
        <v>136</v>
      </c>
      <c r="E262" t="s" s="4">
        <v>136</v>
      </c>
      <c r="F262" t="s" s="4">
        <v>2735</v>
      </c>
      <c r="G262" t="s" s="4">
        <v>4636</v>
      </c>
    </row>
    <row r="263" ht="45.0" customHeight="true">
      <c r="A263" t="s" s="4">
        <v>1291</v>
      </c>
      <c r="B263" t="s" s="4">
        <v>4895</v>
      </c>
      <c r="C263" t="s" s="4">
        <v>4636</v>
      </c>
      <c r="D263" t="s" s="4">
        <v>136</v>
      </c>
      <c r="E263" t="s" s="4">
        <v>136</v>
      </c>
      <c r="F263" t="s" s="4">
        <v>2735</v>
      </c>
      <c r="G263" t="s" s="4">
        <v>4636</v>
      </c>
    </row>
    <row r="264" ht="45.0" customHeight="true">
      <c r="A264" t="s" s="4">
        <v>1297</v>
      </c>
      <c r="B264" t="s" s="4">
        <v>4896</v>
      </c>
      <c r="C264" t="s" s="4">
        <v>4636</v>
      </c>
      <c r="D264" t="s" s="4">
        <v>136</v>
      </c>
      <c r="E264" t="s" s="4">
        <v>136</v>
      </c>
      <c r="F264" t="s" s="4">
        <v>2735</v>
      </c>
      <c r="G264" t="s" s="4">
        <v>4636</v>
      </c>
    </row>
    <row r="265" ht="45.0" customHeight="true">
      <c r="A265" t="s" s="4">
        <v>1301</v>
      </c>
      <c r="B265" t="s" s="4">
        <v>4897</v>
      </c>
      <c r="C265" t="s" s="4">
        <v>4636</v>
      </c>
      <c r="D265" t="s" s="4">
        <v>136</v>
      </c>
      <c r="E265" t="s" s="4">
        <v>136</v>
      </c>
      <c r="F265" t="s" s="4">
        <v>2735</v>
      </c>
      <c r="G265" t="s" s="4">
        <v>4636</v>
      </c>
    </row>
    <row r="266" ht="45.0" customHeight="true">
      <c r="A266" t="s" s="4">
        <v>1306</v>
      </c>
      <c r="B266" t="s" s="4">
        <v>4898</v>
      </c>
      <c r="C266" t="s" s="4">
        <v>4636</v>
      </c>
      <c r="D266" t="s" s="4">
        <v>136</v>
      </c>
      <c r="E266" t="s" s="4">
        <v>136</v>
      </c>
      <c r="F266" t="s" s="4">
        <v>2735</v>
      </c>
      <c r="G266" t="s" s="4">
        <v>4636</v>
      </c>
    </row>
    <row r="267" ht="45.0" customHeight="true">
      <c r="A267" t="s" s="4">
        <v>1308</v>
      </c>
      <c r="B267" t="s" s="4">
        <v>4899</v>
      </c>
      <c r="C267" t="s" s="4">
        <v>4636</v>
      </c>
      <c r="D267" t="s" s="4">
        <v>136</v>
      </c>
      <c r="E267" t="s" s="4">
        <v>136</v>
      </c>
      <c r="F267" t="s" s="4">
        <v>2735</v>
      </c>
      <c r="G267" t="s" s="4">
        <v>4636</v>
      </c>
    </row>
    <row r="268" ht="45.0" customHeight="true">
      <c r="A268" t="s" s="4">
        <v>1311</v>
      </c>
      <c r="B268" t="s" s="4">
        <v>4900</v>
      </c>
      <c r="C268" t="s" s="4">
        <v>4636</v>
      </c>
      <c r="D268" t="s" s="4">
        <v>136</v>
      </c>
      <c r="E268" t="s" s="4">
        <v>136</v>
      </c>
      <c r="F268" t="s" s="4">
        <v>2735</v>
      </c>
      <c r="G268" t="s" s="4">
        <v>4636</v>
      </c>
    </row>
    <row r="269" ht="45.0" customHeight="true">
      <c r="A269" t="s" s="4">
        <v>1314</v>
      </c>
      <c r="B269" t="s" s="4">
        <v>4901</v>
      </c>
      <c r="C269" t="s" s="4">
        <v>4636</v>
      </c>
      <c r="D269" t="s" s="4">
        <v>136</v>
      </c>
      <c r="E269" t="s" s="4">
        <v>136</v>
      </c>
      <c r="F269" t="s" s="4">
        <v>2735</v>
      </c>
      <c r="G269" t="s" s="4">
        <v>4636</v>
      </c>
    </row>
    <row r="270" ht="45.0" customHeight="true">
      <c r="A270" t="s" s="4">
        <v>1319</v>
      </c>
      <c r="B270" t="s" s="4">
        <v>4902</v>
      </c>
      <c r="C270" t="s" s="4">
        <v>4636</v>
      </c>
      <c r="D270" t="s" s="4">
        <v>136</v>
      </c>
      <c r="E270" t="s" s="4">
        <v>136</v>
      </c>
      <c r="F270" t="s" s="4">
        <v>2735</v>
      </c>
      <c r="G270" t="s" s="4">
        <v>4636</v>
      </c>
    </row>
    <row r="271" ht="45.0" customHeight="true">
      <c r="A271" t="s" s="4">
        <v>1323</v>
      </c>
      <c r="B271" t="s" s="4">
        <v>4903</v>
      </c>
      <c r="C271" t="s" s="4">
        <v>4636</v>
      </c>
      <c r="D271" t="s" s="4">
        <v>136</v>
      </c>
      <c r="E271" t="s" s="4">
        <v>136</v>
      </c>
      <c r="F271" t="s" s="4">
        <v>2735</v>
      </c>
      <c r="G271" t="s" s="4">
        <v>4636</v>
      </c>
    </row>
    <row r="272" ht="45.0" customHeight="true">
      <c r="A272" t="s" s="4">
        <v>1327</v>
      </c>
      <c r="B272" t="s" s="4">
        <v>4904</v>
      </c>
      <c r="C272" t="s" s="4">
        <v>4636</v>
      </c>
      <c r="D272" t="s" s="4">
        <v>136</v>
      </c>
      <c r="E272" t="s" s="4">
        <v>136</v>
      </c>
      <c r="F272" t="s" s="4">
        <v>2735</v>
      </c>
      <c r="G272" t="s" s="4">
        <v>4636</v>
      </c>
    </row>
    <row r="273" ht="45.0" customHeight="true">
      <c r="A273" t="s" s="4">
        <v>1330</v>
      </c>
      <c r="B273" t="s" s="4">
        <v>4905</v>
      </c>
      <c r="C273" t="s" s="4">
        <v>4636</v>
      </c>
      <c r="D273" t="s" s="4">
        <v>136</v>
      </c>
      <c r="E273" t="s" s="4">
        <v>136</v>
      </c>
      <c r="F273" t="s" s="4">
        <v>2735</v>
      </c>
      <c r="G273" t="s" s="4">
        <v>4636</v>
      </c>
    </row>
    <row r="274" ht="45.0" customHeight="true">
      <c r="A274" t="s" s="4">
        <v>1333</v>
      </c>
      <c r="B274" t="s" s="4">
        <v>4906</v>
      </c>
      <c r="C274" t="s" s="4">
        <v>4636</v>
      </c>
      <c r="D274" t="s" s="4">
        <v>136</v>
      </c>
      <c r="E274" t="s" s="4">
        <v>136</v>
      </c>
      <c r="F274" t="s" s="4">
        <v>2735</v>
      </c>
      <c r="G274" t="s" s="4">
        <v>4636</v>
      </c>
    </row>
    <row r="275" ht="45.0" customHeight="true">
      <c r="A275" t="s" s="4">
        <v>1336</v>
      </c>
      <c r="B275" t="s" s="4">
        <v>4907</v>
      </c>
      <c r="C275" t="s" s="4">
        <v>4636</v>
      </c>
      <c r="D275" t="s" s="4">
        <v>136</v>
      </c>
      <c r="E275" t="s" s="4">
        <v>136</v>
      </c>
      <c r="F275" t="s" s="4">
        <v>2735</v>
      </c>
      <c r="G275" t="s" s="4">
        <v>4636</v>
      </c>
    </row>
    <row r="276" ht="45.0" customHeight="true">
      <c r="A276" t="s" s="4">
        <v>1339</v>
      </c>
      <c r="B276" t="s" s="4">
        <v>4908</v>
      </c>
      <c r="C276" t="s" s="4">
        <v>4636</v>
      </c>
      <c r="D276" t="s" s="4">
        <v>136</v>
      </c>
      <c r="E276" t="s" s="4">
        <v>136</v>
      </c>
      <c r="F276" t="s" s="4">
        <v>2735</v>
      </c>
      <c r="G276" t="s" s="4">
        <v>4636</v>
      </c>
    </row>
    <row r="277" ht="45.0" customHeight="true">
      <c r="A277" t="s" s="4">
        <v>1343</v>
      </c>
      <c r="B277" t="s" s="4">
        <v>4909</v>
      </c>
      <c r="C277" t="s" s="4">
        <v>4636</v>
      </c>
      <c r="D277" t="s" s="4">
        <v>136</v>
      </c>
      <c r="E277" t="s" s="4">
        <v>136</v>
      </c>
      <c r="F277" t="s" s="4">
        <v>2735</v>
      </c>
      <c r="G277" t="s" s="4">
        <v>4636</v>
      </c>
    </row>
    <row r="278" ht="45.0" customHeight="true">
      <c r="A278" t="s" s="4">
        <v>1345</v>
      </c>
      <c r="B278" t="s" s="4">
        <v>4910</v>
      </c>
      <c r="C278" t="s" s="4">
        <v>4636</v>
      </c>
      <c r="D278" t="s" s="4">
        <v>136</v>
      </c>
      <c r="E278" t="s" s="4">
        <v>136</v>
      </c>
      <c r="F278" t="s" s="4">
        <v>2735</v>
      </c>
      <c r="G278" t="s" s="4">
        <v>4636</v>
      </c>
    </row>
    <row r="279" ht="45.0" customHeight="true">
      <c r="A279" t="s" s="4">
        <v>1350</v>
      </c>
      <c r="B279" t="s" s="4">
        <v>4911</v>
      </c>
      <c r="C279" t="s" s="4">
        <v>4636</v>
      </c>
      <c r="D279" t="s" s="4">
        <v>136</v>
      </c>
      <c r="E279" t="s" s="4">
        <v>136</v>
      </c>
      <c r="F279" t="s" s="4">
        <v>2735</v>
      </c>
      <c r="G279" t="s" s="4">
        <v>4636</v>
      </c>
    </row>
    <row r="280" ht="45.0" customHeight="true">
      <c r="A280" t="s" s="4">
        <v>1354</v>
      </c>
      <c r="B280" t="s" s="4">
        <v>4912</v>
      </c>
      <c r="C280" t="s" s="4">
        <v>4636</v>
      </c>
      <c r="D280" t="s" s="4">
        <v>136</v>
      </c>
      <c r="E280" t="s" s="4">
        <v>136</v>
      </c>
      <c r="F280" t="s" s="4">
        <v>2735</v>
      </c>
      <c r="G280" t="s" s="4">
        <v>4636</v>
      </c>
    </row>
    <row r="281" ht="45.0" customHeight="true">
      <c r="A281" t="s" s="4">
        <v>1360</v>
      </c>
      <c r="B281" t="s" s="4">
        <v>4913</v>
      </c>
      <c r="C281" t="s" s="4">
        <v>4636</v>
      </c>
      <c r="D281" t="s" s="4">
        <v>136</v>
      </c>
      <c r="E281" t="s" s="4">
        <v>136</v>
      </c>
      <c r="F281" t="s" s="4">
        <v>2735</v>
      </c>
      <c r="G281" t="s" s="4">
        <v>4636</v>
      </c>
    </row>
    <row r="282" ht="45.0" customHeight="true">
      <c r="A282" t="s" s="4">
        <v>1362</v>
      </c>
      <c r="B282" t="s" s="4">
        <v>4914</v>
      </c>
      <c r="C282" t="s" s="4">
        <v>4636</v>
      </c>
      <c r="D282" t="s" s="4">
        <v>136</v>
      </c>
      <c r="E282" t="s" s="4">
        <v>136</v>
      </c>
      <c r="F282" t="s" s="4">
        <v>2735</v>
      </c>
      <c r="G282" t="s" s="4">
        <v>4636</v>
      </c>
    </row>
    <row r="283" ht="45.0" customHeight="true">
      <c r="A283" t="s" s="4">
        <v>1365</v>
      </c>
      <c r="B283" t="s" s="4">
        <v>4915</v>
      </c>
      <c r="C283" t="s" s="4">
        <v>4636</v>
      </c>
      <c r="D283" t="s" s="4">
        <v>136</v>
      </c>
      <c r="E283" t="s" s="4">
        <v>136</v>
      </c>
      <c r="F283" t="s" s="4">
        <v>2735</v>
      </c>
      <c r="G283" t="s" s="4">
        <v>4636</v>
      </c>
    </row>
    <row r="284" ht="45.0" customHeight="true">
      <c r="A284" t="s" s="4">
        <v>1369</v>
      </c>
      <c r="B284" t="s" s="4">
        <v>4916</v>
      </c>
      <c r="C284" t="s" s="4">
        <v>4636</v>
      </c>
      <c r="D284" t="s" s="4">
        <v>136</v>
      </c>
      <c r="E284" t="s" s="4">
        <v>136</v>
      </c>
      <c r="F284" t="s" s="4">
        <v>2735</v>
      </c>
      <c r="G284" t="s" s="4">
        <v>4636</v>
      </c>
    </row>
    <row r="285" ht="45.0" customHeight="true">
      <c r="A285" t="s" s="4">
        <v>1372</v>
      </c>
      <c r="B285" t="s" s="4">
        <v>4917</v>
      </c>
      <c r="C285" t="s" s="4">
        <v>4636</v>
      </c>
      <c r="D285" t="s" s="4">
        <v>136</v>
      </c>
      <c r="E285" t="s" s="4">
        <v>136</v>
      </c>
      <c r="F285" t="s" s="4">
        <v>2735</v>
      </c>
      <c r="G285" t="s" s="4">
        <v>4636</v>
      </c>
    </row>
    <row r="286" ht="45.0" customHeight="true">
      <c r="A286" t="s" s="4">
        <v>1376</v>
      </c>
      <c r="B286" t="s" s="4">
        <v>4918</v>
      </c>
      <c r="C286" t="s" s="4">
        <v>4636</v>
      </c>
      <c r="D286" t="s" s="4">
        <v>136</v>
      </c>
      <c r="E286" t="s" s="4">
        <v>136</v>
      </c>
      <c r="F286" t="s" s="4">
        <v>2735</v>
      </c>
      <c r="G286" t="s" s="4">
        <v>4636</v>
      </c>
    </row>
    <row r="287" ht="45.0" customHeight="true">
      <c r="A287" t="s" s="4">
        <v>1380</v>
      </c>
      <c r="B287" t="s" s="4">
        <v>4919</v>
      </c>
      <c r="C287" t="s" s="4">
        <v>4636</v>
      </c>
      <c r="D287" t="s" s="4">
        <v>136</v>
      </c>
      <c r="E287" t="s" s="4">
        <v>136</v>
      </c>
      <c r="F287" t="s" s="4">
        <v>2735</v>
      </c>
      <c r="G287" t="s" s="4">
        <v>4636</v>
      </c>
    </row>
    <row r="288" ht="45.0" customHeight="true">
      <c r="A288" t="s" s="4">
        <v>1385</v>
      </c>
      <c r="B288" t="s" s="4">
        <v>4920</v>
      </c>
      <c r="C288" t="s" s="4">
        <v>4636</v>
      </c>
      <c r="D288" t="s" s="4">
        <v>136</v>
      </c>
      <c r="E288" t="s" s="4">
        <v>136</v>
      </c>
      <c r="F288" t="s" s="4">
        <v>2735</v>
      </c>
      <c r="G288" t="s" s="4">
        <v>4636</v>
      </c>
    </row>
    <row r="289" ht="45.0" customHeight="true">
      <c r="A289" t="s" s="4">
        <v>1390</v>
      </c>
      <c r="B289" t="s" s="4">
        <v>4921</v>
      </c>
      <c r="C289" t="s" s="4">
        <v>4636</v>
      </c>
      <c r="D289" t="s" s="4">
        <v>136</v>
      </c>
      <c r="E289" t="s" s="4">
        <v>136</v>
      </c>
      <c r="F289" t="s" s="4">
        <v>2735</v>
      </c>
      <c r="G289" t="s" s="4">
        <v>4636</v>
      </c>
    </row>
    <row r="290" ht="45.0" customHeight="true">
      <c r="A290" t="s" s="4">
        <v>1396</v>
      </c>
      <c r="B290" t="s" s="4">
        <v>4922</v>
      </c>
      <c r="C290" t="s" s="4">
        <v>4636</v>
      </c>
      <c r="D290" t="s" s="4">
        <v>136</v>
      </c>
      <c r="E290" t="s" s="4">
        <v>136</v>
      </c>
      <c r="F290" t="s" s="4">
        <v>2735</v>
      </c>
      <c r="G290" t="s" s="4">
        <v>4636</v>
      </c>
    </row>
    <row r="291" ht="45.0" customHeight="true">
      <c r="A291" t="s" s="4">
        <v>1400</v>
      </c>
      <c r="B291" t="s" s="4">
        <v>4923</v>
      </c>
      <c r="C291" t="s" s="4">
        <v>4636</v>
      </c>
      <c r="D291" t="s" s="4">
        <v>136</v>
      </c>
      <c r="E291" t="s" s="4">
        <v>136</v>
      </c>
      <c r="F291" t="s" s="4">
        <v>2735</v>
      </c>
      <c r="G291" t="s" s="4">
        <v>4636</v>
      </c>
    </row>
    <row r="292" ht="45.0" customHeight="true">
      <c r="A292" t="s" s="4">
        <v>1406</v>
      </c>
      <c r="B292" t="s" s="4">
        <v>4924</v>
      </c>
      <c r="C292" t="s" s="4">
        <v>4636</v>
      </c>
      <c r="D292" t="s" s="4">
        <v>136</v>
      </c>
      <c r="E292" t="s" s="4">
        <v>136</v>
      </c>
      <c r="F292" t="s" s="4">
        <v>2735</v>
      </c>
      <c r="G292" t="s" s="4">
        <v>4636</v>
      </c>
    </row>
    <row r="293" ht="45.0" customHeight="true">
      <c r="A293" t="s" s="4">
        <v>1410</v>
      </c>
      <c r="B293" t="s" s="4">
        <v>4925</v>
      </c>
      <c r="C293" t="s" s="4">
        <v>4636</v>
      </c>
      <c r="D293" t="s" s="4">
        <v>136</v>
      </c>
      <c r="E293" t="s" s="4">
        <v>136</v>
      </c>
      <c r="F293" t="s" s="4">
        <v>2735</v>
      </c>
      <c r="G293" t="s" s="4">
        <v>4636</v>
      </c>
    </row>
    <row r="294" ht="45.0" customHeight="true">
      <c r="A294" t="s" s="4">
        <v>1417</v>
      </c>
      <c r="B294" t="s" s="4">
        <v>4926</v>
      </c>
      <c r="C294" t="s" s="4">
        <v>4636</v>
      </c>
      <c r="D294" t="s" s="4">
        <v>136</v>
      </c>
      <c r="E294" t="s" s="4">
        <v>136</v>
      </c>
      <c r="F294" t="s" s="4">
        <v>2735</v>
      </c>
      <c r="G294" t="s" s="4">
        <v>4636</v>
      </c>
    </row>
    <row r="295" ht="45.0" customHeight="true">
      <c r="A295" t="s" s="4">
        <v>1422</v>
      </c>
      <c r="B295" t="s" s="4">
        <v>4927</v>
      </c>
      <c r="C295" t="s" s="4">
        <v>4636</v>
      </c>
      <c r="D295" t="s" s="4">
        <v>136</v>
      </c>
      <c r="E295" t="s" s="4">
        <v>136</v>
      </c>
      <c r="F295" t="s" s="4">
        <v>2735</v>
      </c>
      <c r="G295" t="s" s="4">
        <v>4636</v>
      </c>
    </row>
    <row r="296" ht="45.0" customHeight="true">
      <c r="A296" t="s" s="4">
        <v>1427</v>
      </c>
      <c r="B296" t="s" s="4">
        <v>4928</v>
      </c>
      <c r="C296" t="s" s="4">
        <v>4636</v>
      </c>
      <c r="D296" t="s" s="4">
        <v>136</v>
      </c>
      <c r="E296" t="s" s="4">
        <v>136</v>
      </c>
      <c r="F296" t="s" s="4">
        <v>2735</v>
      </c>
      <c r="G296" t="s" s="4">
        <v>4636</v>
      </c>
    </row>
    <row r="297" ht="45.0" customHeight="true">
      <c r="A297" t="s" s="4">
        <v>1429</v>
      </c>
      <c r="B297" t="s" s="4">
        <v>4929</v>
      </c>
      <c r="C297" t="s" s="4">
        <v>4636</v>
      </c>
      <c r="D297" t="s" s="4">
        <v>136</v>
      </c>
      <c r="E297" t="s" s="4">
        <v>136</v>
      </c>
      <c r="F297" t="s" s="4">
        <v>2735</v>
      </c>
      <c r="G297" t="s" s="4">
        <v>4636</v>
      </c>
    </row>
    <row r="298" ht="45.0" customHeight="true">
      <c r="A298" t="s" s="4">
        <v>1433</v>
      </c>
      <c r="B298" t="s" s="4">
        <v>4930</v>
      </c>
      <c r="C298" t="s" s="4">
        <v>4636</v>
      </c>
      <c r="D298" t="s" s="4">
        <v>136</v>
      </c>
      <c r="E298" t="s" s="4">
        <v>136</v>
      </c>
      <c r="F298" t="s" s="4">
        <v>2735</v>
      </c>
      <c r="G298" t="s" s="4">
        <v>4636</v>
      </c>
    </row>
    <row r="299" ht="45.0" customHeight="true">
      <c r="A299" t="s" s="4">
        <v>1435</v>
      </c>
      <c r="B299" t="s" s="4">
        <v>4931</v>
      </c>
      <c r="C299" t="s" s="4">
        <v>4636</v>
      </c>
      <c r="D299" t="s" s="4">
        <v>136</v>
      </c>
      <c r="E299" t="s" s="4">
        <v>136</v>
      </c>
      <c r="F299" t="s" s="4">
        <v>2735</v>
      </c>
      <c r="G299" t="s" s="4">
        <v>4636</v>
      </c>
    </row>
    <row r="300" ht="45.0" customHeight="true">
      <c r="A300" t="s" s="4">
        <v>1439</v>
      </c>
      <c r="B300" t="s" s="4">
        <v>4932</v>
      </c>
      <c r="C300" t="s" s="4">
        <v>4636</v>
      </c>
      <c r="D300" t="s" s="4">
        <v>136</v>
      </c>
      <c r="E300" t="s" s="4">
        <v>136</v>
      </c>
      <c r="F300" t="s" s="4">
        <v>2735</v>
      </c>
      <c r="G300" t="s" s="4">
        <v>4636</v>
      </c>
    </row>
    <row r="301" ht="45.0" customHeight="true">
      <c r="A301" t="s" s="4">
        <v>1442</v>
      </c>
      <c r="B301" t="s" s="4">
        <v>4933</v>
      </c>
      <c r="C301" t="s" s="4">
        <v>4636</v>
      </c>
      <c r="D301" t="s" s="4">
        <v>136</v>
      </c>
      <c r="E301" t="s" s="4">
        <v>136</v>
      </c>
      <c r="F301" t="s" s="4">
        <v>2735</v>
      </c>
      <c r="G301" t="s" s="4">
        <v>4636</v>
      </c>
    </row>
    <row r="302" ht="45.0" customHeight="true">
      <c r="A302" t="s" s="4">
        <v>1445</v>
      </c>
      <c r="B302" t="s" s="4">
        <v>4934</v>
      </c>
      <c r="C302" t="s" s="4">
        <v>4636</v>
      </c>
      <c r="D302" t="s" s="4">
        <v>136</v>
      </c>
      <c r="E302" t="s" s="4">
        <v>136</v>
      </c>
      <c r="F302" t="s" s="4">
        <v>2735</v>
      </c>
      <c r="G302" t="s" s="4">
        <v>4636</v>
      </c>
    </row>
    <row r="303" ht="45.0" customHeight="true">
      <c r="A303" t="s" s="4">
        <v>1448</v>
      </c>
      <c r="B303" t="s" s="4">
        <v>4935</v>
      </c>
      <c r="C303" t="s" s="4">
        <v>4636</v>
      </c>
      <c r="D303" t="s" s="4">
        <v>136</v>
      </c>
      <c r="E303" t="s" s="4">
        <v>136</v>
      </c>
      <c r="F303" t="s" s="4">
        <v>2735</v>
      </c>
      <c r="G303" t="s" s="4">
        <v>4636</v>
      </c>
    </row>
    <row r="304" ht="45.0" customHeight="true">
      <c r="A304" t="s" s="4">
        <v>1451</v>
      </c>
      <c r="B304" t="s" s="4">
        <v>4936</v>
      </c>
      <c r="C304" t="s" s="4">
        <v>4636</v>
      </c>
      <c r="D304" t="s" s="4">
        <v>136</v>
      </c>
      <c r="E304" t="s" s="4">
        <v>136</v>
      </c>
      <c r="F304" t="s" s="4">
        <v>2735</v>
      </c>
      <c r="G304" t="s" s="4">
        <v>4636</v>
      </c>
    </row>
    <row r="305" ht="45.0" customHeight="true">
      <c r="A305" t="s" s="4">
        <v>1455</v>
      </c>
      <c r="B305" t="s" s="4">
        <v>4937</v>
      </c>
      <c r="C305" t="s" s="4">
        <v>4636</v>
      </c>
      <c r="D305" t="s" s="4">
        <v>136</v>
      </c>
      <c r="E305" t="s" s="4">
        <v>136</v>
      </c>
      <c r="F305" t="s" s="4">
        <v>2735</v>
      </c>
      <c r="G305" t="s" s="4">
        <v>4636</v>
      </c>
    </row>
    <row r="306" ht="45.0" customHeight="true">
      <c r="A306" t="s" s="4">
        <v>1459</v>
      </c>
      <c r="B306" t="s" s="4">
        <v>4938</v>
      </c>
      <c r="C306" t="s" s="4">
        <v>4636</v>
      </c>
      <c r="D306" t="s" s="4">
        <v>136</v>
      </c>
      <c r="E306" t="s" s="4">
        <v>136</v>
      </c>
      <c r="F306" t="s" s="4">
        <v>2735</v>
      </c>
      <c r="G306" t="s" s="4">
        <v>4636</v>
      </c>
    </row>
    <row r="307" ht="45.0" customHeight="true">
      <c r="A307" t="s" s="4">
        <v>1463</v>
      </c>
      <c r="B307" t="s" s="4">
        <v>4939</v>
      </c>
      <c r="C307" t="s" s="4">
        <v>4636</v>
      </c>
      <c r="D307" t="s" s="4">
        <v>136</v>
      </c>
      <c r="E307" t="s" s="4">
        <v>136</v>
      </c>
      <c r="F307" t="s" s="4">
        <v>2735</v>
      </c>
      <c r="G307" t="s" s="4">
        <v>4636</v>
      </c>
    </row>
    <row r="308" ht="45.0" customHeight="true">
      <c r="A308" t="s" s="4">
        <v>1466</v>
      </c>
      <c r="B308" t="s" s="4">
        <v>4940</v>
      </c>
      <c r="C308" t="s" s="4">
        <v>4636</v>
      </c>
      <c r="D308" t="s" s="4">
        <v>136</v>
      </c>
      <c r="E308" t="s" s="4">
        <v>136</v>
      </c>
      <c r="F308" t="s" s="4">
        <v>2735</v>
      </c>
      <c r="G308" t="s" s="4">
        <v>4636</v>
      </c>
    </row>
    <row r="309" ht="45.0" customHeight="true">
      <c r="A309" t="s" s="4">
        <v>1472</v>
      </c>
      <c r="B309" t="s" s="4">
        <v>4941</v>
      </c>
      <c r="C309" t="s" s="4">
        <v>4636</v>
      </c>
      <c r="D309" t="s" s="4">
        <v>136</v>
      </c>
      <c r="E309" t="s" s="4">
        <v>136</v>
      </c>
      <c r="F309" t="s" s="4">
        <v>2735</v>
      </c>
      <c r="G309" t="s" s="4">
        <v>4636</v>
      </c>
    </row>
    <row r="310" ht="45.0" customHeight="true">
      <c r="A310" t="s" s="4">
        <v>1477</v>
      </c>
      <c r="B310" t="s" s="4">
        <v>4942</v>
      </c>
      <c r="C310" t="s" s="4">
        <v>4636</v>
      </c>
      <c r="D310" t="s" s="4">
        <v>136</v>
      </c>
      <c r="E310" t="s" s="4">
        <v>136</v>
      </c>
      <c r="F310" t="s" s="4">
        <v>2735</v>
      </c>
      <c r="G310" t="s" s="4">
        <v>4636</v>
      </c>
    </row>
    <row r="311" ht="45.0" customHeight="true">
      <c r="A311" t="s" s="4">
        <v>1481</v>
      </c>
      <c r="B311" t="s" s="4">
        <v>4943</v>
      </c>
      <c r="C311" t="s" s="4">
        <v>4636</v>
      </c>
      <c r="D311" t="s" s="4">
        <v>136</v>
      </c>
      <c r="E311" t="s" s="4">
        <v>136</v>
      </c>
      <c r="F311" t="s" s="4">
        <v>2735</v>
      </c>
      <c r="G311" t="s" s="4">
        <v>4636</v>
      </c>
    </row>
    <row r="312" ht="45.0" customHeight="true">
      <c r="A312" t="s" s="4">
        <v>1484</v>
      </c>
      <c r="B312" t="s" s="4">
        <v>4944</v>
      </c>
      <c r="C312" t="s" s="4">
        <v>4636</v>
      </c>
      <c r="D312" t="s" s="4">
        <v>136</v>
      </c>
      <c r="E312" t="s" s="4">
        <v>136</v>
      </c>
      <c r="F312" t="s" s="4">
        <v>2735</v>
      </c>
      <c r="G312" t="s" s="4">
        <v>4636</v>
      </c>
    </row>
    <row r="313" ht="45.0" customHeight="true">
      <c r="A313" t="s" s="4">
        <v>1487</v>
      </c>
      <c r="B313" t="s" s="4">
        <v>4945</v>
      </c>
      <c r="C313" t="s" s="4">
        <v>4636</v>
      </c>
      <c r="D313" t="s" s="4">
        <v>136</v>
      </c>
      <c r="E313" t="s" s="4">
        <v>136</v>
      </c>
      <c r="F313" t="s" s="4">
        <v>2735</v>
      </c>
      <c r="G313" t="s" s="4">
        <v>4636</v>
      </c>
    </row>
    <row r="314" ht="45.0" customHeight="true">
      <c r="A314" t="s" s="4">
        <v>1491</v>
      </c>
      <c r="B314" t="s" s="4">
        <v>4946</v>
      </c>
      <c r="C314" t="s" s="4">
        <v>4636</v>
      </c>
      <c r="D314" t="s" s="4">
        <v>136</v>
      </c>
      <c r="E314" t="s" s="4">
        <v>136</v>
      </c>
      <c r="F314" t="s" s="4">
        <v>2735</v>
      </c>
      <c r="G314" t="s" s="4">
        <v>4636</v>
      </c>
    </row>
    <row r="315" ht="45.0" customHeight="true">
      <c r="A315" t="s" s="4">
        <v>1494</v>
      </c>
      <c r="B315" t="s" s="4">
        <v>4947</v>
      </c>
      <c r="C315" t="s" s="4">
        <v>4636</v>
      </c>
      <c r="D315" t="s" s="4">
        <v>136</v>
      </c>
      <c r="E315" t="s" s="4">
        <v>136</v>
      </c>
      <c r="F315" t="s" s="4">
        <v>2735</v>
      </c>
      <c r="G315" t="s" s="4">
        <v>4636</v>
      </c>
    </row>
    <row r="316" ht="45.0" customHeight="true">
      <c r="A316" t="s" s="4">
        <v>1500</v>
      </c>
      <c r="B316" t="s" s="4">
        <v>4948</v>
      </c>
      <c r="C316" t="s" s="4">
        <v>4636</v>
      </c>
      <c r="D316" t="s" s="4">
        <v>136</v>
      </c>
      <c r="E316" t="s" s="4">
        <v>136</v>
      </c>
      <c r="F316" t="s" s="4">
        <v>2735</v>
      </c>
      <c r="G316" t="s" s="4">
        <v>4636</v>
      </c>
    </row>
    <row r="317" ht="45.0" customHeight="true">
      <c r="A317" t="s" s="4">
        <v>1504</v>
      </c>
      <c r="B317" t="s" s="4">
        <v>4949</v>
      </c>
      <c r="C317" t="s" s="4">
        <v>4636</v>
      </c>
      <c r="D317" t="s" s="4">
        <v>136</v>
      </c>
      <c r="E317" t="s" s="4">
        <v>136</v>
      </c>
      <c r="F317" t="s" s="4">
        <v>2735</v>
      </c>
      <c r="G317" t="s" s="4">
        <v>4636</v>
      </c>
    </row>
    <row r="318" ht="45.0" customHeight="true">
      <c r="A318" t="s" s="4">
        <v>1509</v>
      </c>
      <c r="B318" t="s" s="4">
        <v>4950</v>
      </c>
      <c r="C318" t="s" s="4">
        <v>4636</v>
      </c>
      <c r="D318" t="s" s="4">
        <v>136</v>
      </c>
      <c r="E318" t="s" s="4">
        <v>136</v>
      </c>
      <c r="F318" t="s" s="4">
        <v>2735</v>
      </c>
      <c r="G318" t="s" s="4">
        <v>4636</v>
      </c>
    </row>
    <row r="319" ht="45.0" customHeight="true">
      <c r="A319" t="s" s="4">
        <v>1515</v>
      </c>
      <c r="B319" t="s" s="4">
        <v>4951</v>
      </c>
      <c r="C319" t="s" s="4">
        <v>4636</v>
      </c>
      <c r="D319" t="s" s="4">
        <v>136</v>
      </c>
      <c r="E319" t="s" s="4">
        <v>136</v>
      </c>
      <c r="F319" t="s" s="4">
        <v>2735</v>
      </c>
      <c r="G319" t="s" s="4">
        <v>4636</v>
      </c>
    </row>
    <row r="320" ht="45.0" customHeight="true">
      <c r="A320" t="s" s="4">
        <v>1519</v>
      </c>
      <c r="B320" t="s" s="4">
        <v>4952</v>
      </c>
      <c r="C320" t="s" s="4">
        <v>4636</v>
      </c>
      <c r="D320" t="s" s="4">
        <v>136</v>
      </c>
      <c r="E320" t="s" s="4">
        <v>136</v>
      </c>
      <c r="F320" t="s" s="4">
        <v>2735</v>
      </c>
      <c r="G320" t="s" s="4">
        <v>4636</v>
      </c>
    </row>
    <row r="321" ht="45.0" customHeight="true">
      <c r="A321" t="s" s="4">
        <v>1522</v>
      </c>
      <c r="B321" t="s" s="4">
        <v>4953</v>
      </c>
      <c r="C321" t="s" s="4">
        <v>4636</v>
      </c>
      <c r="D321" t="s" s="4">
        <v>136</v>
      </c>
      <c r="E321" t="s" s="4">
        <v>136</v>
      </c>
      <c r="F321" t="s" s="4">
        <v>2735</v>
      </c>
      <c r="G321" t="s" s="4">
        <v>4636</v>
      </c>
    </row>
    <row r="322" ht="45.0" customHeight="true">
      <c r="A322" t="s" s="4">
        <v>1525</v>
      </c>
      <c r="B322" t="s" s="4">
        <v>4954</v>
      </c>
      <c r="C322" t="s" s="4">
        <v>4636</v>
      </c>
      <c r="D322" t="s" s="4">
        <v>136</v>
      </c>
      <c r="E322" t="s" s="4">
        <v>136</v>
      </c>
      <c r="F322" t="s" s="4">
        <v>2735</v>
      </c>
      <c r="G322" t="s" s="4">
        <v>4636</v>
      </c>
    </row>
    <row r="323" ht="45.0" customHeight="true">
      <c r="A323" t="s" s="4">
        <v>1529</v>
      </c>
      <c r="B323" t="s" s="4">
        <v>4955</v>
      </c>
      <c r="C323" t="s" s="4">
        <v>4636</v>
      </c>
      <c r="D323" t="s" s="4">
        <v>136</v>
      </c>
      <c r="E323" t="s" s="4">
        <v>136</v>
      </c>
      <c r="F323" t="s" s="4">
        <v>2735</v>
      </c>
      <c r="G323" t="s" s="4">
        <v>4636</v>
      </c>
    </row>
    <row r="324" ht="45.0" customHeight="true">
      <c r="A324" t="s" s="4">
        <v>1534</v>
      </c>
      <c r="B324" t="s" s="4">
        <v>4956</v>
      </c>
      <c r="C324" t="s" s="4">
        <v>4636</v>
      </c>
      <c r="D324" t="s" s="4">
        <v>136</v>
      </c>
      <c r="E324" t="s" s="4">
        <v>136</v>
      </c>
      <c r="F324" t="s" s="4">
        <v>2735</v>
      </c>
      <c r="G324" t="s" s="4">
        <v>4636</v>
      </c>
    </row>
    <row r="325" ht="45.0" customHeight="true">
      <c r="A325" t="s" s="4">
        <v>1537</v>
      </c>
      <c r="B325" t="s" s="4">
        <v>4957</v>
      </c>
      <c r="C325" t="s" s="4">
        <v>4636</v>
      </c>
      <c r="D325" t="s" s="4">
        <v>136</v>
      </c>
      <c r="E325" t="s" s="4">
        <v>136</v>
      </c>
      <c r="F325" t="s" s="4">
        <v>2735</v>
      </c>
      <c r="G325" t="s" s="4">
        <v>4636</v>
      </c>
    </row>
    <row r="326" ht="45.0" customHeight="true">
      <c r="A326" t="s" s="4">
        <v>1540</v>
      </c>
      <c r="B326" t="s" s="4">
        <v>4958</v>
      </c>
      <c r="C326" t="s" s="4">
        <v>4636</v>
      </c>
      <c r="D326" t="s" s="4">
        <v>136</v>
      </c>
      <c r="E326" t="s" s="4">
        <v>136</v>
      </c>
      <c r="F326" t="s" s="4">
        <v>2735</v>
      </c>
      <c r="G326" t="s" s="4">
        <v>4636</v>
      </c>
    </row>
    <row r="327" ht="45.0" customHeight="true">
      <c r="A327" t="s" s="4">
        <v>1543</v>
      </c>
      <c r="B327" t="s" s="4">
        <v>4959</v>
      </c>
      <c r="C327" t="s" s="4">
        <v>4636</v>
      </c>
      <c r="D327" t="s" s="4">
        <v>136</v>
      </c>
      <c r="E327" t="s" s="4">
        <v>136</v>
      </c>
      <c r="F327" t="s" s="4">
        <v>2735</v>
      </c>
      <c r="G327" t="s" s="4">
        <v>4636</v>
      </c>
    </row>
    <row r="328" ht="45.0" customHeight="true">
      <c r="A328" t="s" s="4">
        <v>1546</v>
      </c>
      <c r="B328" t="s" s="4">
        <v>4960</v>
      </c>
      <c r="C328" t="s" s="4">
        <v>4636</v>
      </c>
      <c r="D328" t="s" s="4">
        <v>136</v>
      </c>
      <c r="E328" t="s" s="4">
        <v>136</v>
      </c>
      <c r="F328" t="s" s="4">
        <v>2735</v>
      </c>
      <c r="G328" t="s" s="4">
        <v>4636</v>
      </c>
    </row>
    <row r="329" ht="45.0" customHeight="true">
      <c r="A329" t="s" s="4">
        <v>1553</v>
      </c>
      <c r="B329" t="s" s="4">
        <v>4961</v>
      </c>
      <c r="C329" t="s" s="4">
        <v>4636</v>
      </c>
      <c r="D329" t="s" s="4">
        <v>136</v>
      </c>
      <c r="E329" t="s" s="4">
        <v>136</v>
      </c>
      <c r="F329" t="s" s="4">
        <v>2735</v>
      </c>
      <c r="G329" t="s" s="4">
        <v>4636</v>
      </c>
    </row>
    <row r="330" ht="45.0" customHeight="true">
      <c r="A330" t="s" s="4">
        <v>1555</v>
      </c>
      <c r="B330" t="s" s="4">
        <v>4962</v>
      </c>
      <c r="C330" t="s" s="4">
        <v>4636</v>
      </c>
      <c r="D330" t="s" s="4">
        <v>136</v>
      </c>
      <c r="E330" t="s" s="4">
        <v>136</v>
      </c>
      <c r="F330" t="s" s="4">
        <v>2735</v>
      </c>
      <c r="G330" t="s" s="4">
        <v>4636</v>
      </c>
    </row>
    <row r="331" ht="45.0" customHeight="true">
      <c r="A331" t="s" s="4">
        <v>1557</v>
      </c>
      <c r="B331" t="s" s="4">
        <v>4963</v>
      </c>
      <c r="C331" t="s" s="4">
        <v>4636</v>
      </c>
      <c r="D331" t="s" s="4">
        <v>136</v>
      </c>
      <c r="E331" t="s" s="4">
        <v>136</v>
      </c>
      <c r="F331" t="s" s="4">
        <v>2735</v>
      </c>
      <c r="G331" t="s" s="4">
        <v>4636</v>
      </c>
    </row>
    <row r="332" ht="45.0" customHeight="true">
      <c r="A332" t="s" s="4">
        <v>1560</v>
      </c>
      <c r="B332" t="s" s="4">
        <v>4964</v>
      </c>
      <c r="C332" t="s" s="4">
        <v>4636</v>
      </c>
      <c r="D332" t="s" s="4">
        <v>136</v>
      </c>
      <c r="E332" t="s" s="4">
        <v>136</v>
      </c>
      <c r="F332" t="s" s="4">
        <v>2735</v>
      </c>
      <c r="G332" t="s" s="4">
        <v>4636</v>
      </c>
    </row>
    <row r="333" ht="45.0" customHeight="true">
      <c r="A333" t="s" s="4">
        <v>1566</v>
      </c>
      <c r="B333" t="s" s="4">
        <v>4965</v>
      </c>
      <c r="C333" t="s" s="4">
        <v>4636</v>
      </c>
      <c r="D333" t="s" s="4">
        <v>136</v>
      </c>
      <c r="E333" t="s" s="4">
        <v>136</v>
      </c>
      <c r="F333" t="s" s="4">
        <v>2735</v>
      </c>
      <c r="G333" t="s" s="4">
        <v>4636</v>
      </c>
    </row>
    <row r="334" ht="45.0" customHeight="true">
      <c r="A334" t="s" s="4">
        <v>1570</v>
      </c>
      <c r="B334" t="s" s="4">
        <v>4966</v>
      </c>
      <c r="C334" t="s" s="4">
        <v>4636</v>
      </c>
      <c r="D334" t="s" s="4">
        <v>136</v>
      </c>
      <c r="E334" t="s" s="4">
        <v>136</v>
      </c>
      <c r="F334" t="s" s="4">
        <v>2735</v>
      </c>
      <c r="G334" t="s" s="4">
        <v>4636</v>
      </c>
    </row>
    <row r="335" ht="45.0" customHeight="true">
      <c r="A335" t="s" s="4">
        <v>1572</v>
      </c>
      <c r="B335" t="s" s="4">
        <v>4967</v>
      </c>
      <c r="C335" t="s" s="4">
        <v>4636</v>
      </c>
      <c r="D335" t="s" s="4">
        <v>136</v>
      </c>
      <c r="E335" t="s" s="4">
        <v>136</v>
      </c>
      <c r="F335" t="s" s="4">
        <v>2735</v>
      </c>
      <c r="G335" t="s" s="4">
        <v>4636</v>
      </c>
    </row>
    <row r="336" ht="45.0" customHeight="true">
      <c r="A336" t="s" s="4">
        <v>1578</v>
      </c>
      <c r="B336" t="s" s="4">
        <v>4968</v>
      </c>
      <c r="C336" t="s" s="4">
        <v>4636</v>
      </c>
      <c r="D336" t="s" s="4">
        <v>136</v>
      </c>
      <c r="E336" t="s" s="4">
        <v>136</v>
      </c>
      <c r="F336" t="s" s="4">
        <v>2735</v>
      </c>
      <c r="G336" t="s" s="4">
        <v>4636</v>
      </c>
    </row>
    <row r="337" ht="45.0" customHeight="true">
      <c r="A337" t="s" s="4">
        <v>1582</v>
      </c>
      <c r="B337" t="s" s="4">
        <v>4969</v>
      </c>
      <c r="C337" t="s" s="4">
        <v>4636</v>
      </c>
      <c r="D337" t="s" s="4">
        <v>136</v>
      </c>
      <c r="E337" t="s" s="4">
        <v>136</v>
      </c>
      <c r="F337" t="s" s="4">
        <v>2735</v>
      </c>
      <c r="G337" t="s" s="4">
        <v>4636</v>
      </c>
    </row>
    <row r="338" ht="45.0" customHeight="true">
      <c r="A338" t="s" s="4">
        <v>1585</v>
      </c>
      <c r="B338" t="s" s="4">
        <v>4970</v>
      </c>
      <c r="C338" t="s" s="4">
        <v>4636</v>
      </c>
      <c r="D338" t="s" s="4">
        <v>136</v>
      </c>
      <c r="E338" t="s" s="4">
        <v>136</v>
      </c>
      <c r="F338" t="s" s="4">
        <v>2735</v>
      </c>
      <c r="G338" t="s" s="4">
        <v>4636</v>
      </c>
    </row>
    <row r="339" ht="45.0" customHeight="true">
      <c r="A339" t="s" s="4">
        <v>1589</v>
      </c>
      <c r="B339" t="s" s="4">
        <v>4971</v>
      </c>
      <c r="C339" t="s" s="4">
        <v>4636</v>
      </c>
      <c r="D339" t="s" s="4">
        <v>136</v>
      </c>
      <c r="E339" t="s" s="4">
        <v>136</v>
      </c>
      <c r="F339" t="s" s="4">
        <v>2735</v>
      </c>
      <c r="G339" t="s" s="4">
        <v>4636</v>
      </c>
    </row>
    <row r="340" ht="45.0" customHeight="true">
      <c r="A340" t="s" s="4">
        <v>1593</v>
      </c>
      <c r="B340" t="s" s="4">
        <v>4972</v>
      </c>
      <c r="C340" t="s" s="4">
        <v>4636</v>
      </c>
      <c r="D340" t="s" s="4">
        <v>136</v>
      </c>
      <c r="E340" t="s" s="4">
        <v>136</v>
      </c>
      <c r="F340" t="s" s="4">
        <v>2735</v>
      </c>
      <c r="G340" t="s" s="4">
        <v>4636</v>
      </c>
    </row>
    <row r="341" ht="45.0" customHeight="true">
      <c r="A341" t="s" s="4">
        <v>1598</v>
      </c>
      <c r="B341" t="s" s="4">
        <v>4973</v>
      </c>
      <c r="C341" t="s" s="4">
        <v>4636</v>
      </c>
      <c r="D341" t="s" s="4">
        <v>136</v>
      </c>
      <c r="E341" t="s" s="4">
        <v>136</v>
      </c>
      <c r="F341" t="s" s="4">
        <v>2735</v>
      </c>
      <c r="G341" t="s" s="4">
        <v>4636</v>
      </c>
    </row>
    <row r="342" ht="45.0" customHeight="true">
      <c r="A342" t="s" s="4">
        <v>1600</v>
      </c>
      <c r="B342" t="s" s="4">
        <v>4974</v>
      </c>
      <c r="C342" t="s" s="4">
        <v>4636</v>
      </c>
      <c r="D342" t="s" s="4">
        <v>136</v>
      </c>
      <c r="E342" t="s" s="4">
        <v>136</v>
      </c>
      <c r="F342" t="s" s="4">
        <v>2735</v>
      </c>
      <c r="G342" t="s" s="4">
        <v>4636</v>
      </c>
    </row>
    <row r="343" ht="45.0" customHeight="true">
      <c r="A343" t="s" s="4">
        <v>1604</v>
      </c>
      <c r="B343" t="s" s="4">
        <v>4975</v>
      </c>
      <c r="C343" t="s" s="4">
        <v>4636</v>
      </c>
      <c r="D343" t="s" s="4">
        <v>136</v>
      </c>
      <c r="E343" t="s" s="4">
        <v>136</v>
      </c>
      <c r="F343" t="s" s="4">
        <v>2735</v>
      </c>
      <c r="G343" t="s" s="4">
        <v>4636</v>
      </c>
    </row>
    <row r="344" ht="45.0" customHeight="true">
      <c r="A344" t="s" s="4">
        <v>1608</v>
      </c>
      <c r="B344" t="s" s="4">
        <v>4976</v>
      </c>
      <c r="C344" t="s" s="4">
        <v>4636</v>
      </c>
      <c r="D344" t="s" s="4">
        <v>136</v>
      </c>
      <c r="E344" t="s" s="4">
        <v>136</v>
      </c>
      <c r="F344" t="s" s="4">
        <v>2735</v>
      </c>
      <c r="G344" t="s" s="4">
        <v>4636</v>
      </c>
    </row>
    <row r="345" ht="45.0" customHeight="true">
      <c r="A345" t="s" s="4">
        <v>1613</v>
      </c>
      <c r="B345" t="s" s="4">
        <v>4977</v>
      </c>
      <c r="C345" t="s" s="4">
        <v>4636</v>
      </c>
      <c r="D345" t="s" s="4">
        <v>136</v>
      </c>
      <c r="E345" t="s" s="4">
        <v>136</v>
      </c>
      <c r="F345" t="s" s="4">
        <v>2735</v>
      </c>
      <c r="G345" t="s" s="4">
        <v>4636</v>
      </c>
    </row>
    <row r="346" ht="45.0" customHeight="true">
      <c r="A346" t="s" s="4">
        <v>1623</v>
      </c>
      <c r="B346" t="s" s="4">
        <v>4978</v>
      </c>
      <c r="C346" t="s" s="4">
        <v>4636</v>
      </c>
      <c r="D346" t="s" s="4">
        <v>136</v>
      </c>
      <c r="E346" t="s" s="4">
        <v>136</v>
      </c>
      <c r="F346" t="s" s="4">
        <v>2735</v>
      </c>
      <c r="G346" t="s" s="4">
        <v>4636</v>
      </c>
    </row>
    <row r="347" ht="45.0" customHeight="true">
      <c r="A347" t="s" s="4">
        <v>1628</v>
      </c>
      <c r="B347" t="s" s="4">
        <v>4979</v>
      </c>
      <c r="C347" t="s" s="4">
        <v>4636</v>
      </c>
      <c r="D347" t="s" s="4">
        <v>136</v>
      </c>
      <c r="E347" t="s" s="4">
        <v>136</v>
      </c>
      <c r="F347" t="s" s="4">
        <v>2735</v>
      </c>
      <c r="G347" t="s" s="4">
        <v>4636</v>
      </c>
    </row>
    <row r="348" ht="45.0" customHeight="true">
      <c r="A348" t="s" s="4">
        <v>1632</v>
      </c>
      <c r="B348" t="s" s="4">
        <v>4980</v>
      </c>
      <c r="C348" t="s" s="4">
        <v>4636</v>
      </c>
      <c r="D348" t="s" s="4">
        <v>136</v>
      </c>
      <c r="E348" t="s" s="4">
        <v>136</v>
      </c>
      <c r="F348" t="s" s="4">
        <v>2735</v>
      </c>
      <c r="G348" t="s" s="4">
        <v>4636</v>
      </c>
    </row>
    <row r="349" ht="45.0" customHeight="true">
      <c r="A349" t="s" s="4">
        <v>1636</v>
      </c>
      <c r="B349" t="s" s="4">
        <v>4981</v>
      </c>
      <c r="C349" t="s" s="4">
        <v>4636</v>
      </c>
      <c r="D349" t="s" s="4">
        <v>136</v>
      </c>
      <c r="E349" t="s" s="4">
        <v>136</v>
      </c>
      <c r="F349" t="s" s="4">
        <v>2735</v>
      </c>
      <c r="G349" t="s" s="4">
        <v>4636</v>
      </c>
    </row>
    <row r="350" ht="45.0" customHeight="true">
      <c r="A350" t="s" s="4">
        <v>1640</v>
      </c>
      <c r="B350" t="s" s="4">
        <v>4982</v>
      </c>
      <c r="C350" t="s" s="4">
        <v>4636</v>
      </c>
      <c r="D350" t="s" s="4">
        <v>136</v>
      </c>
      <c r="E350" t="s" s="4">
        <v>136</v>
      </c>
      <c r="F350" t="s" s="4">
        <v>2735</v>
      </c>
      <c r="G350" t="s" s="4">
        <v>4636</v>
      </c>
    </row>
    <row r="351" ht="45.0" customHeight="true">
      <c r="A351" t="s" s="4">
        <v>1645</v>
      </c>
      <c r="B351" t="s" s="4">
        <v>4983</v>
      </c>
      <c r="C351" t="s" s="4">
        <v>4636</v>
      </c>
      <c r="D351" t="s" s="4">
        <v>136</v>
      </c>
      <c r="E351" t="s" s="4">
        <v>136</v>
      </c>
      <c r="F351" t="s" s="4">
        <v>2735</v>
      </c>
      <c r="G351" t="s" s="4">
        <v>4636</v>
      </c>
    </row>
    <row r="352" ht="45.0" customHeight="true">
      <c r="A352" t="s" s="4">
        <v>1647</v>
      </c>
      <c r="B352" t="s" s="4">
        <v>4984</v>
      </c>
      <c r="C352" t="s" s="4">
        <v>4636</v>
      </c>
      <c r="D352" t="s" s="4">
        <v>136</v>
      </c>
      <c r="E352" t="s" s="4">
        <v>136</v>
      </c>
      <c r="F352" t="s" s="4">
        <v>2735</v>
      </c>
      <c r="G352" t="s" s="4">
        <v>4636</v>
      </c>
    </row>
    <row r="353" ht="45.0" customHeight="true">
      <c r="A353" t="s" s="4">
        <v>1651</v>
      </c>
      <c r="B353" t="s" s="4">
        <v>4985</v>
      </c>
      <c r="C353" t="s" s="4">
        <v>4636</v>
      </c>
      <c r="D353" t="s" s="4">
        <v>136</v>
      </c>
      <c r="E353" t="s" s="4">
        <v>136</v>
      </c>
      <c r="F353" t="s" s="4">
        <v>2735</v>
      </c>
      <c r="G353" t="s" s="4">
        <v>4636</v>
      </c>
    </row>
    <row r="354" ht="45.0" customHeight="true">
      <c r="A354" t="s" s="4">
        <v>1655</v>
      </c>
      <c r="B354" t="s" s="4">
        <v>4986</v>
      </c>
      <c r="C354" t="s" s="4">
        <v>4636</v>
      </c>
      <c r="D354" t="s" s="4">
        <v>136</v>
      </c>
      <c r="E354" t="s" s="4">
        <v>136</v>
      </c>
      <c r="F354" t="s" s="4">
        <v>2735</v>
      </c>
      <c r="G354" t="s" s="4">
        <v>4636</v>
      </c>
    </row>
    <row r="355" ht="45.0" customHeight="true">
      <c r="A355" t="s" s="4">
        <v>1659</v>
      </c>
      <c r="B355" t="s" s="4">
        <v>4987</v>
      </c>
      <c r="C355" t="s" s="4">
        <v>4636</v>
      </c>
      <c r="D355" t="s" s="4">
        <v>136</v>
      </c>
      <c r="E355" t="s" s="4">
        <v>136</v>
      </c>
      <c r="F355" t="s" s="4">
        <v>2735</v>
      </c>
      <c r="G355" t="s" s="4">
        <v>4636</v>
      </c>
    </row>
    <row r="356" ht="45.0" customHeight="true">
      <c r="A356" t="s" s="4">
        <v>1663</v>
      </c>
      <c r="B356" t="s" s="4">
        <v>4988</v>
      </c>
      <c r="C356" t="s" s="4">
        <v>4636</v>
      </c>
      <c r="D356" t="s" s="4">
        <v>136</v>
      </c>
      <c r="E356" t="s" s="4">
        <v>136</v>
      </c>
      <c r="F356" t="s" s="4">
        <v>2735</v>
      </c>
      <c r="G356" t="s" s="4">
        <v>4636</v>
      </c>
    </row>
    <row r="357" ht="45.0" customHeight="true">
      <c r="A357" t="s" s="4">
        <v>1666</v>
      </c>
      <c r="B357" t="s" s="4">
        <v>4989</v>
      </c>
      <c r="C357" t="s" s="4">
        <v>4636</v>
      </c>
      <c r="D357" t="s" s="4">
        <v>136</v>
      </c>
      <c r="E357" t="s" s="4">
        <v>136</v>
      </c>
      <c r="F357" t="s" s="4">
        <v>2735</v>
      </c>
      <c r="G357" t="s" s="4">
        <v>4636</v>
      </c>
    </row>
    <row r="358" ht="45.0" customHeight="true">
      <c r="A358" t="s" s="4">
        <v>1671</v>
      </c>
      <c r="B358" t="s" s="4">
        <v>4990</v>
      </c>
      <c r="C358" t="s" s="4">
        <v>4636</v>
      </c>
      <c r="D358" t="s" s="4">
        <v>136</v>
      </c>
      <c r="E358" t="s" s="4">
        <v>136</v>
      </c>
      <c r="F358" t="s" s="4">
        <v>2735</v>
      </c>
      <c r="G358" t="s" s="4">
        <v>4636</v>
      </c>
    </row>
    <row r="359" ht="45.0" customHeight="true">
      <c r="A359" t="s" s="4">
        <v>1675</v>
      </c>
      <c r="B359" t="s" s="4">
        <v>4991</v>
      </c>
      <c r="C359" t="s" s="4">
        <v>4636</v>
      </c>
      <c r="D359" t="s" s="4">
        <v>136</v>
      </c>
      <c r="E359" t="s" s="4">
        <v>136</v>
      </c>
      <c r="F359" t="s" s="4">
        <v>2735</v>
      </c>
      <c r="G359" t="s" s="4">
        <v>4636</v>
      </c>
    </row>
    <row r="360" ht="45.0" customHeight="true">
      <c r="A360" t="s" s="4">
        <v>1677</v>
      </c>
      <c r="B360" t="s" s="4">
        <v>4992</v>
      </c>
      <c r="C360" t="s" s="4">
        <v>4636</v>
      </c>
      <c r="D360" t="s" s="4">
        <v>136</v>
      </c>
      <c r="E360" t="s" s="4">
        <v>136</v>
      </c>
      <c r="F360" t="s" s="4">
        <v>2735</v>
      </c>
      <c r="G360" t="s" s="4">
        <v>4636</v>
      </c>
    </row>
    <row r="361" ht="45.0" customHeight="true">
      <c r="A361" t="s" s="4">
        <v>1681</v>
      </c>
      <c r="B361" t="s" s="4">
        <v>4993</v>
      </c>
      <c r="C361" t="s" s="4">
        <v>4636</v>
      </c>
      <c r="D361" t="s" s="4">
        <v>136</v>
      </c>
      <c r="E361" t="s" s="4">
        <v>136</v>
      </c>
      <c r="F361" t="s" s="4">
        <v>2735</v>
      </c>
      <c r="G361" t="s" s="4">
        <v>4636</v>
      </c>
    </row>
    <row r="362" ht="45.0" customHeight="true">
      <c r="A362" t="s" s="4">
        <v>1686</v>
      </c>
      <c r="B362" t="s" s="4">
        <v>4994</v>
      </c>
      <c r="C362" t="s" s="4">
        <v>4636</v>
      </c>
      <c r="D362" t="s" s="4">
        <v>136</v>
      </c>
      <c r="E362" t="s" s="4">
        <v>136</v>
      </c>
      <c r="F362" t="s" s="4">
        <v>2735</v>
      </c>
      <c r="G362" t="s" s="4">
        <v>4636</v>
      </c>
    </row>
    <row r="363" ht="45.0" customHeight="true">
      <c r="A363" t="s" s="4">
        <v>1692</v>
      </c>
      <c r="B363" t="s" s="4">
        <v>4995</v>
      </c>
      <c r="C363" t="s" s="4">
        <v>4636</v>
      </c>
      <c r="D363" t="s" s="4">
        <v>136</v>
      </c>
      <c r="E363" t="s" s="4">
        <v>136</v>
      </c>
      <c r="F363" t="s" s="4">
        <v>2735</v>
      </c>
      <c r="G363" t="s" s="4">
        <v>4636</v>
      </c>
    </row>
    <row r="364" ht="45.0" customHeight="true">
      <c r="A364" t="s" s="4">
        <v>1694</v>
      </c>
      <c r="B364" t="s" s="4">
        <v>4996</v>
      </c>
      <c r="C364" t="s" s="4">
        <v>4636</v>
      </c>
      <c r="D364" t="s" s="4">
        <v>136</v>
      </c>
      <c r="E364" t="s" s="4">
        <v>136</v>
      </c>
      <c r="F364" t="s" s="4">
        <v>2735</v>
      </c>
      <c r="G364" t="s" s="4">
        <v>4636</v>
      </c>
    </row>
    <row r="365" ht="45.0" customHeight="true">
      <c r="A365" t="s" s="4">
        <v>1697</v>
      </c>
      <c r="B365" t="s" s="4">
        <v>4997</v>
      </c>
      <c r="C365" t="s" s="4">
        <v>4636</v>
      </c>
      <c r="D365" t="s" s="4">
        <v>136</v>
      </c>
      <c r="E365" t="s" s="4">
        <v>136</v>
      </c>
      <c r="F365" t="s" s="4">
        <v>2735</v>
      </c>
      <c r="G365" t="s" s="4">
        <v>4636</v>
      </c>
    </row>
    <row r="366" ht="45.0" customHeight="true">
      <c r="A366" t="s" s="4">
        <v>1700</v>
      </c>
      <c r="B366" t="s" s="4">
        <v>4998</v>
      </c>
      <c r="C366" t="s" s="4">
        <v>4636</v>
      </c>
      <c r="D366" t="s" s="4">
        <v>136</v>
      </c>
      <c r="E366" t="s" s="4">
        <v>136</v>
      </c>
      <c r="F366" t="s" s="4">
        <v>2735</v>
      </c>
      <c r="G366" t="s" s="4">
        <v>4636</v>
      </c>
    </row>
    <row r="367" ht="45.0" customHeight="true">
      <c r="A367" t="s" s="4">
        <v>1704</v>
      </c>
      <c r="B367" t="s" s="4">
        <v>4999</v>
      </c>
      <c r="C367" t="s" s="4">
        <v>4636</v>
      </c>
      <c r="D367" t="s" s="4">
        <v>136</v>
      </c>
      <c r="E367" t="s" s="4">
        <v>136</v>
      </c>
      <c r="F367" t="s" s="4">
        <v>2735</v>
      </c>
      <c r="G367" t="s" s="4">
        <v>4636</v>
      </c>
    </row>
    <row r="368" ht="45.0" customHeight="true">
      <c r="A368" t="s" s="4">
        <v>1706</v>
      </c>
      <c r="B368" t="s" s="4">
        <v>5000</v>
      </c>
      <c r="C368" t="s" s="4">
        <v>4636</v>
      </c>
      <c r="D368" t="s" s="4">
        <v>136</v>
      </c>
      <c r="E368" t="s" s="4">
        <v>136</v>
      </c>
      <c r="F368" t="s" s="4">
        <v>2735</v>
      </c>
      <c r="G368" t="s" s="4">
        <v>4636</v>
      </c>
    </row>
    <row r="369" ht="45.0" customHeight="true">
      <c r="A369" t="s" s="4">
        <v>1708</v>
      </c>
      <c r="B369" t="s" s="4">
        <v>5001</v>
      </c>
      <c r="C369" t="s" s="4">
        <v>4636</v>
      </c>
      <c r="D369" t="s" s="4">
        <v>136</v>
      </c>
      <c r="E369" t="s" s="4">
        <v>136</v>
      </c>
      <c r="F369" t="s" s="4">
        <v>2735</v>
      </c>
      <c r="G369" t="s" s="4">
        <v>4636</v>
      </c>
    </row>
    <row r="370" ht="45.0" customHeight="true">
      <c r="A370" t="s" s="4">
        <v>1711</v>
      </c>
      <c r="B370" t="s" s="4">
        <v>5002</v>
      </c>
      <c r="C370" t="s" s="4">
        <v>4636</v>
      </c>
      <c r="D370" t="s" s="4">
        <v>136</v>
      </c>
      <c r="E370" t="s" s="4">
        <v>136</v>
      </c>
      <c r="F370" t="s" s="4">
        <v>2735</v>
      </c>
      <c r="G370" t="s" s="4">
        <v>4636</v>
      </c>
    </row>
    <row r="371" ht="45.0" customHeight="true">
      <c r="A371" t="s" s="4">
        <v>1714</v>
      </c>
      <c r="B371" t="s" s="4">
        <v>5003</v>
      </c>
      <c r="C371" t="s" s="4">
        <v>4636</v>
      </c>
      <c r="D371" t="s" s="4">
        <v>136</v>
      </c>
      <c r="E371" t="s" s="4">
        <v>136</v>
      </c>
      <c r="F371" t="s" s="4">
        <v>2735</v>
      </c>
      <c r="G371" t="s" s="4">
        <v>4636</v>
      </c>
    </row>
    <row r="372" ht="45.0" customHeight="true">
      <c r="A372" t="s" s="4">
        <v>1717</v>
      </c>
      <c r="B372" t="s" s="4">
        <v>5004</v>
      </c>
      <c r="C372" t="s" s="4">
        <v>4636</v>
      </c>
      <c r="D372" t="s" s="4">
        <v>136</v>
      </c>
      <c r="E372" t="s" s="4">
        <v>136</v>
      </c>
      <c r="F372" t="s" s="4">
        <v>2735</v>
      </c>
      <c r="G372" t="s" s="4">
        <v>4636</v>
      </c>
    </row>
    <row r="373" ht="45.0" customHeight="true">
      <c r="A373" t="s" s="4">
        <v>1719</v>
      </c>
      <c r="B373" t="s" s="4">
        <v>5005</v>
      </c>
      <c r="C373" t="s" s="4">
        <v>4636</v>
      </c>
      <c r="D373" t="s" s="4">
        <v>136</v>
      </c>
      <c r="E373" t="s" s="4">
        <v>136</v>
      </c>
      <c r="F373" t="s" s="4">
        <v>2735</v>
      </c>
      <c r="G373" t="s" s="4">
        <v>4636</v>
      </c>
    </row>
    <row r="374" ht="45.0" customHeight="true">
      <c r="A374" t="s" s="4">
        <v>1723</v>
      </c>
      <c r="B374" t="s" s="4">
        <v>5006</v>
      </c>
      <c r="C374" t="s" s="4">
        <v>4636</v>
      </c>
      <c r="D374" t="s" s="4">
        <v>136</v>
      </c>
      <c r="E374" t="s" s="4">
        <v>136</v>
      </c>
      <c r="F374" t="s" s="4">
        <v>2735</v>
      </c>
      <c r="G374" t="s" s="4">
        <v>4636</v>
      </c>
    </row>
    <row r="375" ht="45.0" customHeight="true">
      <c r="A375" t="s" s="4">
        <v>1727</v>
      </c>
      <c r="B375" t="s" s="4">
        <v>5007</v>
      </c>
      <c r="C375" t="s" s="4">
        <v>4636</v>
      </c>
      <c r="D375" t="s" s="4">
        <v>136</v>
      </c>
      <c r="E375" t="s" s="4">
        <v>136</v>
      </c>
      <c r="F375" t="s" s="4">
        <v>2735</v>
      </c>
      <c r="G375" t="s" s="4">
        <v>4636</v>
      </c>
    </row>
    <row r="376" ht="45.0" customHeight="true">
      <c r="A376" t="s" s="4">
        <v>1732</v>
      </c>
      <c r="B376" t="s" s="4">
        <v>5008</v>
      </c>
      <c r="C376" t="s" s="4">
        <v>4636</v>
      </c>
      <c r="D376" t="s" s="4">
        <v>136</v>
      </c>
      <c r="E376" t="s" s="4">
        <v>136</v>
      </c>
      <c r="F376" t="s" s="4">
        <v>2735</v>
      </c>
      <c r="G376" t="s" s="4">
        <v>4636</v>
      </c>
    </row>
    <row r="377" ht="45.0" customHeight="true">
      <c r="A377" t="s" s="4">
        <v>1737</v>
      </c>
      <c r="B377" t="s" s="4">
        <v>5009</v>
      </c>
      <c r="C377" t="s" s="4">
        <v>4636</v>
      </c>
      <c r="D377" t="s" s="4">
        <v>136</v>
      </c>
      <c r="E377" t="s" s="4">
        <v>136</v>
      </c>
      <c r="F377" t="s" s="4">
        <v>2735</v>
      </c>
      <c r="G377" t="s" s="4">
        <v>4636</v>
      </c>
    </row>
    <row r="378" ht="45.0" customHeight="true">
      <c r="A378" t="s" s="4">
        <v>1741</v>
      </c>
      <c r="B378" t="s" s="4">
        <v>5010</v>
      </c>
      <c r="C378" t="s" s="4">
        <v>4636</v>
      </c>
      <c r="D378" t="s" s="4">
        <v>136</v>
      </c>
      <c r="E378" t="s" s="4">
        <v>136</v>
      </c>
      <c r="F378" t="s" s="4">
        <v>2735</v>
      </c>
      <c r="G378" t="s" s="4">
        <v>4636</v>
      </c>
    </row>
    <row r="379" ht="45.0" customHeight="true">
      <c r="A379" t="s" s="4">
        <v>1746</v>
      </c>
      <c r="B379" t="s" s="4">
        <v>5011</v>
      </c>
      <c r="C379" t="s" s="4">
        <v>4636</v>
      </c>
      <c r="D379" t="s" s="4">
        <v>136</v>
      </c>
      <c r="E379" t="s" s="4">
        <v>136</v>
      </c>
      <c r="F379" t="s" s="4">
        <v>2735</v>
      </c>
      <c r="G379" t="s" s="4">
        <v>4636</v>
      </c>
    </row>
    <row r="380" ht="45.0" customHeight="true">
      <c r="A380" t="s" s="4">
        <v>1749</v>
      </c>
      <c r="B380" t="s" s="4">
        <v>5012</v>
      </c>
      <c r="C380" t="s" s="4">
        <v>4636</v>
      </c>
      <c r="D380" t="s" s="4">
        <v>136</v>
      </c>
      <c r="E380" t="s" s="4">
        <v>136</v>
      </c>
      <c r="F380" t="s" s="4">
        <v>2735</v>
      </c>
      <c r="G380" t="s" s="4">
        <v>4636</v>
      </c>
    </row>
    <row r="381" ht="45.0" customHeight="true">
      <c r="A381" t="s" s="4">
        <v>1752</v>
      </c>
      <c r="B381" t="s" s="4">
        <v>5013</v>
      </c>
      <c r="C381" t="s" s="4">
        <v>4636</v>
      </c>
      <c r="D381" t="s" s="4">
        <v>136</v>
      </c>
      <c r="E381" t="s" s="4">
        <v>136</v>
      </c>
      <c r="F381" t="s" s="4">
        <v>2735</v>
      </c>
      <c r="G381" t="s" s="4">
        <v>4636</v>
      </c>
    </row>
    <row r="382" ht="45.0" customHeight="true">
      <c r="A382" t="s" s="4">
        <v>1754</v>
      </c>
      <c r="B382" t="s" s="4">
        <v>5014</v>
      </c>
      <c r="C382" t="s" s="4">
        <v>4636</v>
      </c>
      <c r="D382" t="s" s="4">
        <v>136</v>
      </c>
      <c r="E382" t="s" s="4">
        <v>136</v>
      </c>
      <c r="F382" t="s" s="4">
        <v>2735</v>
      </c>
      <c r="G382" t="s" s="4">
        <v>4636</v>
      </c>
    </row>
    <row r="383" ht="45.0" customHeight="true">
      <c r="A383" t="s" s="4">
        <v>1757</v>
      </c>
      <c r="B383" t="s" s="4">
        <v>5015</v>
      </c>
      <c r="C383" t="s" s="4">
        <v>4636</v>
      </c>
      <c r="D383" t="s" s="4">
        <v>136</v>
      </c>
      <c r="E383" t="s" s="4">
        <v>136</v>
      </c>
      <c r="F383" t="s" s="4">
        <v>2735</v>
      </c>
      <c r="G383" t="s" s="4">
        <v>4636</v>
      </c>
    </row>
    <row r="384" ht="45.0" customHeight="true">
      <c r="A384" t="s" s="4">
        <v>1760</v>
      </c>
      <c r="B384" t="s" s="4">
        <v>5016</v>
      </c>
      <c r="C384" t="s" s="4">
        <v>4636</v>
      </c>
      <c r="D384" t="s" s="4">
        <v>136</v>
      </c>
      <c r="E384" t="s" s="4">
        <v>136</v>
      </c>
      <c r="F384" t="s" s="4">
        <v>2735</v>
      </c>
      <c r="G384" t="s" s="4">
        <v>4636</v>
      </c>
    </row>
    <row r="385" ht="45.0" customHeight="true">
      <c r="A385" t="s" s="4">
        <v>1764</v>
      </c>
      <c r="B385" t="s" s="4">
        <v>5017</v>
      </c>
      <c r="C385" t="s" s="4">
        <v>4636</v>
      </c>
      <c r="D385" t="s" s="4">
        <v>136</v>
      </c>
      <c r="E385" t="s" s="4">
        <v>136</v>
      </c>
      <c r="F385" t="s" s="4">
        <v>2735</v>
      </c>
      <c r="G385" t="s" s="4">
        <v>4636</v>
      </c>
    </row>
    <row r="386" ht="45.0" customHeight="true">
      <c r="A386" t="s" s="4">
        <v>1768</v>
      </c>
      <c r="B386" t="s" s="4">
        <v>5018</v>
      </c>
      <c r="C386" t="s" s="4">
        <v>4636</v>
      </c>
      <c r="D386" t="s" s="4">
        <v>136</v>
      </c>
      <c r="E386" t="s" s="4">
        <v>136</v>
      </c>
      <c r="F386" t="s" s="4">
        <v>2735</v>
      </c>
      <c r="G386" t="s" s="4">
        <v>4636</v>
      </c>
    </row>
    <row r="387" ht="45.0" customHeight="true">
      <c r="A387" t="s" s="4">
        <v>1770</v>
      </c>
      <c r="B387" t="s" s="4">
        <v>5019</v>
      </c>
      <c r="C387" t="s" s="4">
        <v>4636</v>
      </c>
      <c r="D387" t="s" s="4">
        <v>136</v>
      </c>
      <c r="E387" t="s" s="4">
        <v>136</v>
      </c>
      <c r="F387" t="s" s="4">
        <v>2735</v>
      </c>
      <c r="G387" t="s" s="4">
        <v>4636</v>
      </c>
    </row>
    <row r="388" ht="45.0" customHeight="true">
      <c r="A388" t="s" s="4">
        <v>1776</v>
      </c>
      <c r="B388" t="s" s="4">
        <v>5020</v>
      </c>
      <c r="C388" t="s" s="4">
        <v>4636</v>
      </c>
      <c r="D388" t="s" s="4">
        <v>136</v>
      </c>
      <c r="E388" t="s" s="4">
        <v>136</v>
      </c>
      <c r="F388" t="s" s="4">
        <v>2735</v>
      </c>
      <c r="G388" t="s" s="4">
        <v>4636</v>
      </c>
    </row>
    <row r="389" ht="45.0" customHeight="true">
      <c r="A389" t="s" s="4">
        <v>1781</v>
      </c>
      <c r="B389" t="s" s="4">
        <v>5021</v>
      </c>
      <c r="C389" t="s" s="4">
        <v>4636</v>
      </c>
      <c r="D389" t="s" s="4">
        <v>136</v>
      </c>
      <c r="E389" t="s" s="4">
        <v>136</v>
      </c>
      <c r="F389" t="s" s="4">
        <v>2735</v>
      </c>
      <c r="G389" t="s" s="4">
        <v>4636</v>
      </c>
    </row>
    <row r="390" ht="45.0" customHeight="true">
      <c r="A390" t="s" s="4">
        <v>1788</v>
      </c>
      <c r="B390" t="s" s="4">
        <v>5022</v>
      </c>
      <c r="C390" t="s" s="4">
        <v>4636</v>
      </c>
      <c r="D390" t="s" s="4">
        <v>136</v>
      </c>
      <c r="E390" t="s" s="4">
        <v>136</v>
      </c>
      <c r="F390" t="s" s="4">
        <v>2735</v>
      </c>
      <c r="G390" t="s" s="4">
        <v>4636</v>
      </c>
    </row>
    <row r="391" ht="45.0" customHeight="true">
      <c r="A391" t="s" s="4">
        <v>1791</v>
      </c>
      <c r="B391" t="s" s="4">
        <v>5023</v>
      </c>
      <c r="C391" t="s" s="4">
        <v>4636</v>
      </c>
      <c r="D391" t="s" s="4">
        <v>136</v>
      </c>
      <c r="E391" t="s" s="4">
        <v>136</v>
      </c>
      <c r="F391" t="s" s="4">
        <v>2735</v>
      </c>
      <c r="G391" t="s" s="4">
        <v>4636</v>
      </c>
    </row>
    <row r="392" ht="45.0" customHeight="true">
      <c r="A392" t="s" s="4">
        <v>1797</v>
      </c>
      <c r="B392" t="s" s="4">
        <v>5024</v>
      </c>
      <c r="C392" t="s" s="4">
        <v>4636</v>
      </c>
      <c r="D392" t="s" s="4">
        <v>136</v>
      </c>
      <c r="E392" t="s" s="4">
        <v>136</v>
      </c>
      <c r="F392" t="s" s="4">
        <v>2735</v>
      </c>
      <c r="G392" t="s" s="4">
        <v>4636</v>
      </c>
    </row>
    <row r="393" ht="45.0" customHeight="true">
      <c r="A393" t="s" s="4">
        <v>1804</v>
      </c>
      <c r="B393" t="s" s="4">
        <v>5025</v>
      </c>
      <c r="C393" t="s" s="4">
        <v>4636</v>
      </c>
      <c r="D393" t="s" s="4">
        <v>136</v>
      </c>
      <c r="E393" t="s" s="4">
        <v>136</v>
      </c>
      <c r="F393" t="s" s="4">
        <v>2735</v>
      </c>
      <c r="G393" t="s" s="4">
        <v>4636</v>
      </c>
    </row>
    <row r="394" ht="45.0" customHeight="true">
      <c r="A394" t="s" s="4">
        <v>1807</v>
      </c>
      <c r="B394" t="s" s="4">
        <v>5026</v>
      </c>
      <c r="C394" t="s" s="4">
        <v>4636</v>
      </c>
      <c r="D394" t="s" s="4">
        <v>136</v>
      </c>
      <c r="E394" t="s" s="4">
        <v>136</v>
      </c>
      <c r="F394" t="s" s="4">
        <v>2735</v>
      </c>
      <c r="G394" t="s" s="4">
        <v>4636</v>
      </c>
    </row>
    <row r="395" ht="45.0" customHeight="true">
      <c r="A395" t="s" s="4">
        <v>1814</v>
      </c>
      <c r="B395" t="s" s="4">
        <v>5027</v>
      </c>
      <c r="C395" t="s" s="4">
        <v>4636</v>
      </c>
      <c r="D395" t="s" s="4">
        <v>136</v>
      </c>
      <c r="E395" t="s" s="4">
        <v>136</v>
      </c>
      <c r="F395" t="s" s="4">
        <v>2735</v>
      </c>
      <c r="G395" t="s" s="4">
        <v>4636</v>
      </c>
    </row>
    <row r="396" ht="45.0" customHeight="true">
      <c r="A396" t="s" s="4">
        <v>1816</v>
      </c>
      <c r="B396" t="s" s="4">
        <v>5028</v>
      </c>
      <c r="C396" t="s" s="4">
        <v>4636</v>
      </c>
      <c r="D396" t="s" s="4">
        <v>136</v>
      </c>
      <c r="E396" t="s" s="4">
        <v>136</v>
      </c>
      <c r="F396" t="s" s="4">
        <v>2735</v>
      </c>
      <c r="G396" t="s" s="4">
        <v>4636</v>
      </c>
    </row>
    <row r="397" ht="45.0" customHeight="true">
      <c r="A397" t="s" s="4">
        <v>1819</v>
      </c>
      <c r="B397" t="s" s="4">
        <v>5029</v>
      </c>
      <c r="C397" t="s" s="4">
        <v>4636</v>
      </c>
      <c r="D397" t="s" s="4">
        <v>136</v>
      </c>
      <c r="E397" t="s" s="4">
        <v>136</v>
      </c>
      <c r="F397" t="s" s="4">
        <v>2735</v>
      </c>
      <c r="G397" t="s" s="4">
        <v>4636</v>
      </c>
    </row>
    <row r="398" ht="45.0" customHeight="true">
      <c r="A398" t="s" s="4">
        <v>1822</v>
      </c>
      <c r="B398" t="s" s="4">
        <v>5030</v>
      </c>
      <c r="C398" t="s" s="4">
        <v>4636</v>
      </c>
      <c r="D398" t="s" s="4">
        <v>136</v>
      </c>
      <c r="E398" t="s" s="4">
        <v>136</v>
      </c>
      <c r="F398" t="s" s="4">
        <v>2735</v>
      </c>
      <c r="G398" t="s" s="4">
        <v>4636</v>
      </c>
    </row>
    <row r="399" ht="45.0" customHeight="true">
      <c r="A399" t="s" s="4">
        <v>1825</v>
      </c>
      <c r="B399" t="s" s="4">
        <v>5031</v>
      </c>
      <c r="C399" t="s" s="4">
        <v>4636</v>
      </c>
      <c r="D399" t="s" s="4">
        <v>136</v>
      </c>
      <c r="E399" t="s" s="4">
        <v>136</v>
      </c>
      <c r="F399" t="s" s="4">
        <v>2735</v>
      </c>
      <c r="G399" t="s" s="4">
        <v>4636</v>
      </c>
    </row>
    <row r="400" ht="45.0" customHeight="true">
      <c r="A400" t="s" s="4">
        <v>1828</v>
      </c>
      <c r="B400" t="s" s="4">
        <v>5032</v>
      </c>
      <c r="C400" t="s" s="4">
        <v>4636</v>
      </c>
      <c r="D400" t="s" s="4">
        <v>136</v>
      </c>
      <c r="E400" t="s" s="4">
        <v>136</v>
      </c>
      <c r="F400" t="s" s="4">
        <v>2735</v>
      </c>
      <c r="G400" t="s" s="4">
        <v>4636</v>
      </c>
    </row>
    <row r="401" ht="45.0" customHeight="true">
      <c r="A401" t="s" s="4">
        <v>1833</v>
      </c>
      <c r="B401" t="s" s="4">
        <v>5033</v>
      </c>
      <c r="C401" t="s" s="4">
        <v>4636</v>
      </c>
      <c r="D401" t="s" s="4">
        <v>136</v>
      </c>
      <c r="E401" t="s" s="4">
        <v>136</v>
      </c>
      <c r="F401" t="s" s="4">
        <v>2735</v>
      </c>
      <c r="G401" t="s" s="4">
        <v>4636</v>
      </c>
    </row>
    <row r="402" ht="45.0" customHeight="true">
      <c r="A402" t="s" s="4">
        <v>1840</v>
      </c>
      <c r="B402" t="s" s="4">
        <v>5034</v>
      </c>
      <c r="C402" t="s" s="4">
        <v>4636</v>
      </c>
      <c r="D402" t="s" s="4">
        <v>136</v>
      </c>
      <c r="E402" t="s" s="4">
        <v>136</v>
      </c>
      <c r="F402" t="s" s="4">
        <v>2735</v>
      </c>
      <c r="G402" t="s" s="4">
        <v>4636</v>
      </c>
    </row>
    <row r="403" ht="45.0" customHeight="true">
      <c r="A403" t="s" s="4">
        <v>1846</v>
      </c>
      <c r="B403" t="s" s="4">
        <v>5035</v>
      </c>
      <c r="C403" t="s" s="4">
        <v>4636</v>
      </c>
      <c r="D403" t="s" s="4">
        <v>136</v>
      </c>
      <c r="E403" t="s" s="4">
        <v>136</v>
      </c>
      <c r="F403" t="s" s="4">
        <v>2735</v>
      </c>
      <c r="G403" t="s" s="4">
        <v>4636</v>
      </c>
    </row>
    <row r="404" ht="45.0" customHeight="true">
      <c r="A404" t="s" s="4">
        <v>1849</v>
      </c>
      <c r="B404" t="s" s="4">
        <v>5036</v>
      </c>
      <c r="C404" t="s" s="4">
        <v>4636</v>
      </c>
      <c r="D404" t="s" s="4">
        <v>136</v>
      </c>
      <c r="E404" t="s" s="4">
        <v>136</v>
      </c>
      <c r="F404" t="s" s="4">
        <v>2735</v>
      </c>
      <c r="G404" t="s" s="4">
        <v>4636</v>
      </c>
    </row>
    <row r="405" ht="45.0" customHeight="true">
      <c r="A405" t="s" s="4">
        <v>1853</v>
      </c>
      <c r="B405" t="s" s="4">
        <v>5037</v>
      </c>
      <c r="C405" t="s" s="4">
        <v>4636</v>
      </c>
      <c r="D405" t="s" s="4">
        <v>136</v>
      </c>
      <c r="E405" t="s" s="4">
        <v>136</v>
      </c>
      <c r="F405" t="s" s="4">
        <v>2735</v>
      </c>
      <c r="G405" t="s" s="4">
        <v>4636</v>
      </c>
    </row>
    <row r="406" ht="45.0" customHeight="true">
      <c r="A406" t="s" s="4">
        <v>1857</v>
      </c>
      <c r="B406" t="s" s="4">
        <v>5038</v>
      </c>
      <c r="C406" t="s" s="4">
        <v>4636</v>
      </c>
      <c r="D406" t="s" s="4">
        <v>136</v>
      </c>
      <c r="E406" t="s" s="4">
        <v>136</v>
      </c>
      <c r="F406" t="s" s="4">
        <v>2735</v>
      </c>
      <c r="G406" t="s" s="4">
        <v>4636</v>
      </c>
    </row>
    <row r="407" ht="45.0" customHeight="true">
      <c r="A407" t="s" s="4">
        <v>1861</v>
      </c>
      <c r="B407" t="s" s="4">
        <v>5039</v>
      </c>
      <c r="C407" t="s" s="4">
        <v>4636</v>
      </c>
      <c r="D407" t="s" s="4">
        <v>136</v>
      </c>
      <c r="E407" t="s" s="4">
        <v>136</v>
      </c>
      <c r="F407" t="s" s="4">
        <v>2735</v>
      </c>
      <c r="G407" t="s" s="4">
        <v>4636</v>
      </c>
    </row>
    <row r="408" ht="45.0" customHeight="true">
      <c r="A408" t="s" s="4">
        <v>1865</v>
      </c>
      <c r="B408" t="s" s="4">
        <v>5040</v>
      </c>
      <c r="C408" t="s" s="4">
        <v>4636</v>
      </c>
      <c r="D408" t="s" s="4">
        <v>136</v>
      </c>
      <c r="E408" t="s" s="4">
        <v>136</v>
      </c>
      <c r="F408" t="s" s="4">
        <v>2735</v>
      </c>
      <c r="G408" t="s" s="4">
        <v>4636</v>
      </c>
    </row>
    <row r="409" ht="45.0" customHeight="true">
      <c r="A409" t="s" s="4">
        <v>1867</v>
      </c>
      <c r="B409" t="s" s="4">
        <v>5041</v>
      </c>
      <c r="C409" t="s" s="4">
        <v>4636</v>
      </c>
      <c r="D409" t="s" s="4">
        <v>136</v>
      </c>
      <c r="E409" t="s" s="4">
        <v>136</v>
      </c>
      <c r="F409" t="s" s="4">
        <v>2735</v>
      </c>
      <c r="G409" t="s" s="4">
        <v>4636</v>
      </c>
    </row>
    <row r="410" ht="45.0" customHeight="true">
      <c r="A410" t="s" s="4">
        <v>1871</v>
      </c>
      <c r="B410" t="s" s="4">
        <v>5042</v>
      </c>
      <c r="C410" t="s" s="4">
        <v>4636</v>
      </c>
      <c r="D410" t="s" s="4">
        <v>136</v>
      </c>
      <c r="E410" t="s" s="4">
        <v>136</v>
      </c>
      <c r="F410" t="s" s="4">
        <v>2735</v>
      </c>
      <c r="G410" t="s" s="4">
        <v>4636</v>
      </c>
    </row>
    <row r="411" ht="45.0" customHeight="true">
      <c r="A411" t="s" s="4">
        <v>1873</v>
      </c>
      <c r="B411" t="s" s="4">
        <v>5043</v>
      </c>
      <c r="C411" t="s" s="4">
        <v>4636</v>
      </c>
      <c r="D411" t="s" s="4">
        <v>136</v>
      </c>
      <c r="E411" t="s" s="4">
        <v>136</v>
      </c>
      <c r="F411" t="s" s="4">
        <v>2735</v>
      </c>
      <c r="G411" t="s" s="4">
        <v>4636</v>
      </c>
    </row>
    <row r="412" ht="45.0" customHeight="true">
      <c r="A412" t="s" s="4">
        <v>1879</v>
      </c>
      <c r="B412" t="s" s="4">
        <v>5044</v>
      </c>
      <c r="C412" t="s" s="4">
        <v>4636</v>
      </c>
      <c r="D412" t="s" s="4">
        <v>136</v>
      </c>
      <c r="E412" t="s" s="4">
        <v>136</v>
      </c>
      <c r="F412" t="s" s="4">
        <v>2735</v>
      </c>
      <c r="G412" t="s" s="4">
        <v>4636</v>
      </c>
    </row>
    <row r="413" ht="45.0" customHeight="true">
      <c r="A413" t="s" s="4">
        <v>1882</v>
      </c>
      <c r="B413" t="s" s="4">
        <v>5045</v>
      </c>
      <c r="C413" t="s" s="4">
        <v>4636</v>
      </c>
      <c r="D413" t="s" s="4">
        <v>136</v>
      </c>
      <c r="E413" t="s" s="4">
        <v>136</v>
      </c>
      <c r="F413" t="s" s="4">
        <v>2735</v>
      </c>
      <c r="G413" t="s" s="4">
        <v>4636</v>
      </c>
    </row>
    <row r="414" ht="45.0" customHeight="true">
      <c r="A414" t="s" s="4">
        <v>1885</v>
      </c>
      <c r="B414" t="s" s="4">
        <v>5046</v>
      </c>
      <c r="C414" t="s" s="4">
        <v>4636</v>
      </c>
      <c r="D414" t="s" s="4">
        <v>136</v>
      </c>
      <c r="E414" t="s" s="4">
        <v>136</v>
      </c>
      <c r="F414" t="s" s="4">
        <v>2735</v>
      </c>
      <c r="G414" t="s" s="4">
        <v>4636</v>
      </c>
    </row>
    <row r="415" ht="45.0" customHeight="true">
      <c r="A415" t="s" s="4">
        <v>1887</v>
      </c>
      <c r="B415" t="s" s="4">
        <v>5047</v>
      </c>
      <c r="C415" t="s" s="4">
        <v>4636</v>
      </c>
      <c r="D415" t="s" s="4">
        <v>136</v>
      </c>
      <c r="E415" t="s" s="4">
        <v>136</v>
      </c>
      <c r="F415" t="s" s="4">
        <v>2735</v>
      </c>
      <c r="G415" t="s" s="4">
        <v>4636</v>
      </c>
    </row>
    <row r="416" ht="45.0" customHeight="true">
      <c r="A416" t="s" s="4">
        <v>1890</v>
      </c>
      <c r="B416" t="s" s="4">
        <v>5048</v>
      </c>
      <c r="C416" t="s" s="4">
        <v>4636</v>
      </c>
      <c r="D416" t="s" s="4">
        <v>136</v>
      </c>
      <c r="E416" t="s" s="4">
        <v>136</v>
      </c>
      <c r="F416" t="s" s="4">
        <v>2735</v>
      </c>
      <c r="G416" t="s" s="4">
        <v>4636</v>
      </c>
    </row>
    <row r="417" ht="45.0" customHeight="true">
      <c r="A417" t="s" s="4">
        <v>1892</v>
      </c>
      <c r="B417" t="s" s="4">
        <v>5049</v>
      </c>
      <c r="C417" t="s" s="4">
        <v>4636</v>
      </c>
      <c r="D417" t="s" s="4">
        <v>136</v>
      </c>
      <c r="E417" t="s" s="4">
        <v>136</v>
      </c>
      <c r="F417" t="s" s="4">
        <v>2735</v>
      </c>
      <c r="G417" t="s" s="4">
        <v>4636</v>
      </c>
    </row>
    <row r="418" ht="45.0" customHeight="true">
      <c r="A418" t="s" s="4">
        <v>1895</v>
      </c>
      <c r="B418" t="s" s="4">
        <v>5050</v>
      </c>
      <c r="C418" t="s" s="4">
        <v>4636</v>
      </c>
      <c r="D418" t="s" s="4">
        <v>136</v>
      </c>
      <c r="E418" t="s" s="4">
        <v>136</v>
      </c>
      <c r="F418" t="s" s="4">
        <v>2735</v>
      </c>
      <c r="G418" t="s" s="4">
        <v>4636</v>
      </c>
    </row>
    <row r="419" ht="45.0" customHeight="true">
      <c r="A419" t="s" s="4">
        <v>1898</v>
      </c>
      <c r="B419" t="s" s="4">
        <v>5051</v>
      </c>
      <c r="C419" t="s" s="4">
        <v>4636</v>
      </c>
      <c r="D419" t="s" s="4">
        <v>136</v>
      </c>
      <c r="E419" t="s" s="4">
        <v>136</v>
      </c>
      <c r="F419" t="s" s="4">
        <v>2735</v>
      </c>
      <c r="G419" t="s" s="4">
        <v>4636</v>
      </c>
    </row>
    <row r="420" ht="45.0" customHeight="true">
      <c r="A420" t="s" s="4">
        <v>1900</v>
      </c>
      <c r="B420" t="s" s="4">
        <v>5052</v>
      </c>
      <c r="C420" t="s" s="4">
        <v>4636</v>
      </c>
      <c r="D420" t="s" s="4">
        <v>136</v>
      </c>
      <c r="E420" t="s" s="4">
        <v>136</v>
      </c>
      <c r="F420" t="s" s="4">
        <v>2735</v>
      </c>
      <c r="G420" t="s" s="4">
        <v>4636</v>
      </c>
    </row>
    <row r="421" ht="45.0" customHeight="true">
      <c r="A421" t="s" s="4">
        <v>1903</v>
      </c>
      <c r="B421" t="s" s="4">
        <v>5053</v>
      </c>
      <c r="C421" t="s" s="4">
        <v>4636</v>
      </c>
      <c r="D421" t="s" s="4">
        <v>136</v>
      </c>
      <c r="E421" t="s" s="4">
        <v>136</v>
      </c>
      <c r="F421" t="s" s="4">
        <v>2735</v>
      </c>
      <c r="G421" t="s" s="4">
        <v>4636</v>
      </c>
    </row>
    <row r="422" ht="45.0" customHeight="true">
      <c r="A422" t="s" s="4">
        <v>1906</v>
      </c>
      <c r="B422" t="s" s="4">
        <v>5054</v>
      </c>
      <c r="C422" t="s" s="4">
        <v>4636</v>
      </c>
      <c r="D422" t="s" s="4">
        <v>136</v>
      </c>
      <c r="E422" t="s" s="4">
        <v>136</v>
      </c>
      <c r="F422" t="s" s="4">
        <v>2735</v>
      </c>
      <c r="G422" t="s" s="4">
        <v>4636</v>
      </c>
    </row>
    <row r="423" ht="45.0" customHeight="true">
      <c r="A423" t="s" s="4">
        <v>1911</v>
      </c>
      <c r="B423" t="s" s="4">
        <v>5055</v>
      </c>
      <c r="C423" t="s" s="4">
        <v>4636</v>
      </c>
      <c r="D423" t="s" s="4">
        <v>136</v>
      </c>
      <c r="E423" t="s" s="4">
        <v>136</v>
      </c>
      <c r="F423" t="s" s="4">
        <v>2735</v>
      </c>
      <c r="G423" t="s" s="4">
        <v>4636</v>
      </c>
    </row>
    <row r="424" ht="45.0" customHeight="true">
      <c r="A424" t="s" s="4">
        <v>1913</v>
      </c>
      <c r="B424" t="s" s="4">
        <v>5056</v>
      </c>
      <c r="C424" t="s" s="4">
        <v>4636</v>
      </c>
      <c r="D424" t="s" s="4">
        <v>136</v>
      </c>
      <c r="E424" t="s" s="4">
        <v>136</v>
      </c>
      <c r="F424" t="s" s="4">
        <v>2735</v>
      </c>
      <c r="G424" t="s" s="4">
        <v>4636</v>
      </c>
    </row>
    <row r="425" ht="45.0" customHeight="true">
      <c r="A425" t="s" s="4">
        <v>1917</v>
      </c>
      <c r="B425" t="s" s="4">
        <v>5057</v>
      </c>
      <c r="C425" t="s" s="4">
        <v>4636</v>
      </c>
      <c r="D425" t="s" s="4">
        <v>136</v>
      </c>
      <c r="E425" t="s" s="4">
        <v>136</v>
      </c>
      <c r="F425" t="s" s="4">
        <v>2735</v>
      </c>
      <c r="G425" t="s" s="4">
        <v>4636</v>
      </c>
    </row>
    <row r="426" ht="45.0" customHeight="true">
      <c r="A426" t="s" s="4">
        <v>1921</v>
      </c>
      <c r="B426" t="s" s="4">
        <v>5058</v>
      </c>
      <c r="C426" t="s" s="4">
        <v>4636</v>
      </c>
      <c r="D426" t="s" s="4">
        <v>136</v>
      </c>
      <c r="E426" t="s" s="4">
        <v>136</v>
      </c>
      <c r="F426" t="s" s="4">
        <v>2735</v>
      </c>
      <c r="G426" t="s" s="4">
        <v>4636</v>
      </c>
    </row>
    <row r="427" ht="45.0" customHeight="true">
      <c r="A427" t="s" s="4">
        <v>1924</v>
      </c>
      <c r="B427" t="s" s="4">
        <v>5059</v>
      </c>
      <c r="C427" t="s" s="4">
        <v>4636</v>
      </c>
      <c r="D427" t="s" s="4">
        <v>136</v>
      </c>
      <c r="E427" t="s" s="4">
        <v>136</v>
      </c>
      <c r="F427" t="s" s="4">
        <v>2735</v>
      </c>
      <c r="G427" t="s" s="4">
        <v>4636</v>
      </c>
    </row>
    <row r="428" ht="45.0" customHeight="true">
      <c r="A428" t="s" s="4">
        <v>1927</v>
      </c>
      <c r="B428" t="s" s="4">
        <v>5060</v>
      </c>
      <c r="C428" t="s" s="4">
        <v>4636</v>
      </c>
      <c r="D428" t="s" s="4">
        <v>136</v>
      </c>
      <c r="E428" t="s" s="4">
        <v>136</v>
      </c>
      <c r="F428" t="s" s="4">
        <v>2735</v>
      </c>
      <c r="G428" t="s" s="4">
        <v>4636</v>
      </c>
    </row>
    <row r="429" ht="45.0" customHeight="true">
      <c r="A429" t="s" s="4">
        <v>1931</v>
      </c>
      <c r="B429" t="s" s="4">
        <v>5061</v>
      </c>
      <c r="C429" t="s" s="4">
        <v>4636</v>
      </c>
      <c r="D429" t="s" s="4">
        <v>136</v>
      </c>
      <c r="E429" t="s" s="4">
        <v>136</v>
      </c>
      <c r="F429" t="s" s="4">
        <v>2735</v>
      </c>
      <c r="G429" t="s" s="4">
        <v>4636</v>
      </c>
    </row>
    <row r="430" ht="45.0" customHeight="true">
      <c r="A430" t="s" s="4">
        <v>1936</v>
      </c>
      <c r="B430" t="s" s="4">
        <v>5062</v>
      </c>
      <c r="C430" t="s" s="4">
        <v>4636</v>
      </c>
      <c r="D430" t="s" s="4">
        <v>136</v>
      </c>
      <c r="E430" t="s" s="4">
        <v>136</v>
      </c>
      <c r="F430" t="s" s="4">
        <v>2735</v>
      </c>
      <c r="G430" t="s" s="4">
        <v>4636</v>
      </c>
    </row>
    <row r="431" ht="45.0" customHeight="true">
      <c r="A431" t="s" s="4">
        <v>1940</v>
      </c>
      <c r="B431" t="s" s="4">
        <v>5063</v>
      </c>
      <c r="C431" t="s" s="4">
        <v>4636</v>
      </c>
      <c r="D431" t="s" s="4">
        <v>136</v>
      </c>
      <c r="E431" t="s" s="4">
        <v>136</v>
      </c>
      <c r="F431" t="s" s="4">
        <v>2735</v>
      </c>
      <c r="G431" t="s" s="4">
        <v>4636</v>
      </c>
    </row>
    <row r="432" ht="45.0" customHeight="true">
      <c r="A432" t="s" s="4">
        <v>1944</v>
      </c>
      <c r="B432" t="s" s="4">
        <v>5064</v>
      </c>
      <c r="C432" t="s" s="4">
        <v>4636</v>
      </c>
      <c r="D432" t="s" s="4">
        <v>136</v>
      </c>
      <c r="E432" t="s" s="4">
        <v>136</v>
      </c>
      <c r="F432" t="s" s="4">
        <v>2735</v>
      </c>
      <c r="G432" t="s" s="4">
        <v>4636</v>
      </c>
    </row>
    <row r="433" ht="45.0" customHeight="true">
      <c r="A433" t="s" s="4">
        <v>1946</v>
      </c>
      <c r="B433" t="s" s="4">
        <v>5065</v>
      </c>
      <c r="C433" t="s" s="4">
        <v>4636</v>
      </c>
      <c r="D433" t="s" s="4">
        <v>136</v>
      </c>
      <c r="E433" t="s" s="4">
        <v>136</v>
      </c>
      <c r="F433" t="s" s="4">
        <v>2735</v>
      </c>
      <c r="G433" t="s" s="4">
        <v>4636</v>
      </c>
    </row>
    <row r="434" ht="45.0" customHeight="true">
      <c r="A434" t="s" s="4">
        <v>1950</v>
      </c>
      <c r="B434" t="s" s="4">
        <v>5066</v>
      </c>
      <c r="C434" t="s" s="4">
        <v>4636</v>
      </c>
      <c r="D434" t="s" s="4">
        <v>136</v>
      </c>
      <c r="E434" t="s" s="4">
        <v>136</v>
      </c>
      <c r="F434" t="s" s="4">
        <v>2735</v>
      </c>
      <c r="G434" t="s" s="4">
        <v>4636</v>
      </c>
    </row>
    <row r="435" ht="45.0" customHeight="true">
      <c r="A435" t="s" s="4">
        <v>1953</v>
      </c>
      <c r="B435" t="s" s="4">
        <v>5067</v>
      </c>
      <c r="C435" t="s" s="4">
        <v>4636</v>
      </c>
      <c r="D435" t="s" s="4">
        <v>136</v>
      </c>
      <c r="E435" t="s" s="4">
        <v>136</v>
      </c>
      <c r="F435" t="s" s="4">
        <v>2735</v>
      </c>
      <c r="G435" t="s" s="4">
        <v>4636</v>
      </c>
    </row>
    <row r="436" ht="45.0" customHeight="true">
      <c r="A436" t="s" s="4">
        <v>1956</v>
      </c>
      <c r="B436" t="s" s="4">
        <v>5068</v>
      </c>
      <c r="C436" t="s" s="4">
        <v>4636</v>
      </c>
      <c r="D436" t="s" s="4">
        <v>136</v>
      </c>
      <c r="E436" t="s" s="4">
        <v>136</v>
      </c>
      <c r="F436" t="s" s="4">
        <v>2735</v>
      </c>
      <c r="G436" t="s" s="4">
        <v>4636</v>
      </c>
    </row>
    <row r="437" ht="45.0" customHeight="true">
      <c r="A437" t="s" s="4">
        <v>1960</v>
      </c>
      <c r="B437" t="s" s="4">
        <v>5069</v>
      </c>
      <c r="C437" t="s" s="4">
        <v>4636</v>
      </c>
      <c r="D437" t="s" s="4">
        <v>136</v>
      </c>
      <c r="E437" t="s" s="4">
        <v>136</v>
      </c>
      <c r="F437" t="s" s="4">
        <v>2735</v>
      </c>
      <c r="G437" t="s" s="4">
        <v>4636</v>
      </c>
    </row>
    <row r="438" ht="45.0" customHeight="true">
      <c r="A438" t="s" s="4">
        <v>1962</v>
      </c>
      <c r="B438" t="s" s="4">
        <v>5070</v>
      </c>
      <c r="C438" t="s" s="4">
        <v>4636</v>
      </c>
      <c r="D438" t="s" s="4">
        <v>136</v>
      </c>
      <c r="E438" t="s" s="4">
        <v>136</v>
      </c>
      <c r="F438" t="s" s="4">
        <v>2735</v>
      </c>
      <c r="G438" t="s" s="4">
        <v>4636</v>
      </c>
    </row>
    <row r="439" ht="45.0" customHeight="true">
      <c r="A439" t="s" s="4">
        <v>1966</v>
      </c>
      <c r="B439" t="s" s="4">
        <v>5071</v>
      </c>
      <c r="C439" t="s" s="4">
        <v>4636</v>
      </c>
      <c r="D439" t="s" s="4">
        <v>136</v>
      </c>
      <c r="E439" t="s" s="4">
        <v>136</v>
      </c>
      <c r="F439" t="s" s="4">
        <v>2735</v>
      </c>
      <c r="G439" t="s" s="4">
        <v>4636</v>
      </c>
    </row>
    <row r="440" ht="45.0" customHeight="true">
      <c r="A440" t="s" s="4">
        <v>1990</v>
      </c>
      <c r="B440" t="s" s="4">
        <v>5072</v>
      </c>
      <c r="C440" t="s" s="4">
        <v>4636</v>
      </c>
      <c r="D440" t="s" s="4">
        <v>136</v>
      </c>
      <c r="E440" t="s" s="4">
        <v>136</v>
      </c>
      <c r="F440" t="s" s="4">
        <v>2735</v>
      </c>
      <c r="G440" t="s" s="4">
        <v>4636</v>
      </c>
    </row>
    <row r="441" ht="45.0" customHeight="true">
      <c r="A441" t="s" s="4">
        <v>1993</v>
      </c>
      <c r="B441" t="s" s="4">
        <v>5073</v>
      </c>
      <c r="C441" t="s" s="4">
        <v>4636</v>
      </c>
      <c r="D441" t="s" s="4">
        <v>136</v>
      </c>
      <c r="E441" t="s" s="4">
        <v>136</v>
      </c>
      <c r="F441" t="s" s="4">
        <v>2735</v>
      </c>
      <c r="G441" t="s" s="4">
        <v>4636</v>
      </c>
    </row>
    <row r="442" ht="45.0" customHeight="true">
      <c r="A442" t="s" s="4">
        <v>1996</v>
      </c>
      <c r="B442" t="s" s="4">
        <v>5074</v>
      </c>
      <c r="C442" t="s" s="4">
        <v>4636</v>
      </c>
      <c r="D442" t="s" s="4">
        <v>136</v>
      </c>
      <c r="E442" t="s" s="4">
        <v>136</v>
      </c>
      <c r="F442" t="s" s="4">
        <v>2735</v>
      </c>
      <c r="G442" t="s" s="4">
        <v>4636</v>
      </c>
    </row>
    <row r="443" ht="45.0" customHeight="true">
      <c r="A443" t="s" s="4">
        <v>1999</v>
      </c>
      <c r="B443" t="s" s="4">
        <v>5075</v>
      </c>
      <c r="C443" t="s" s="4">
        <v>4636</v>
      </c>
      <c r="D443" t="s" s="4">
        <v>136</v>
      </c>
      <c r="E443" t="s" s="4">
        <v>136</v>
      </c>
      <c r="F443" t="s" s="4">
        <v>2735</v>
      </c>
      <c r="G443" t="s" s="4">
        <v>4636</v>
      </c>
    </row>
    <row r="444" ht="45.0" customHeight="true">
      <c r="A444" t="s" s="4">
        <v>2001</v>
      </c>
      <c r="B444" t="s" s="4">
        <v>5076</v>
      </c>
      <c r="C444" t="s" s="4">
        <v>4636</v>
      </c>
      <c r="D444" t="s" s="4">
        <v>136</v>
      </c>
      <c r="E444" t="s" s="4">
        <v>136</v>
      </c>
      <c r="F444" t="s" s="4">
        <v>2735</v>
      </c>
      <c r="G444" t="s" s="4">
        <v>4636</v>
      </c>
    </row>
    <row r="445" ht="45.0" customHeight="true">
      <c r="A445" t="s" s="4">
        <v>2004</v>
      </c>
      <c r="B445" t="s" s="4">
        <v>5077</v>
      </c>
      <c r="C445" t="s" s="4">
        <v>4636</v>
      </c>
      <c r="D445" t="s" s="4">
        <v>136</v>
      </c>
      <c r="E445" t="s" s="4">
        <v>136</v>
      </c>
      <c r="F445" t="s" s="4">
        <v>2735</v>
      </c>
      <c r="G445" t="s" s="4">
        <v>4636</v>
      </c>
    </row>
    <row r="446" ht="45.0" customHeight="true">
      <c r="A446" t="s" s="4">
        <v>2008</v>
      </c>
      <c r="B446" t="s" s="4">
        <v>5078</v>
      </c>
      <c r="C446" t="s" s="4">
        <v>4636</v>
      </c>
      <c r="D446" t="s" s="4">
        <v>136</v>
      </c>
      <c r="E446" t="s" s="4">
        <v>136</v>
      </c>
      <c r="F446" t="s" s="4">
        <v>2735</v>
      </c>
      <c r="G446" t="s" s="4">
        <v>4636</v>
      </c>
    </row>
    <row r="447" ht="45.0" customHeight="true">
      <c r="A447" t="s" s="4">
        <v>2012</v>
      </c>
      <c r="B447" t="s" s="4">
        <v>5079</v>
      </c>
      <c r="C447" t="s" s="4">
        <v>4636</v>
      </c>
      <c r="D447" t="s" s="4">
        <v>136</v>
      </c>
      <c r="E447" t="s" s="4">
        <v>136</v>
      </c>
      <c r="F447" t="s" s="4">
        <v>2735</v>
      </c>
      <c r="G447" t="s" s="4">
        <v>4636</v>
      </c>
    </row>
    <row r="448" ht="45.0" customHeight="true">
      <c r="A448" t="s" s="4">
        <v>2016</v>
      </c>
      <c r="B448" t="s" s="4">
        <v>5080</v>
      </c>
      <c r="C448" t="s" s="4">
        <v>4636</v>
      </c>
      <c r="D448" t="s" s="4">
        <v>136</v>
      </c>
      <c r="E448" t="s" s="4">
        <v>136</v>
      </c>
      <c r="F448" t="s" s="4">
        <v>2735</v>
      </c>
      <c r="G448" t="s" s="4">
        <v>4636</v>
      </c>
    </row>
    <row r="449" ht="45.0" customHeight="true">
      <c r="A449" t="s" s="4">
        <v>2018</v>
      </c>
      <c r="B449" t="s" s="4">
        <v>5081</v>
      </c>
      <c r="C449" t="s" s="4">
        <v>4636</v>
      </c>
      <c r="D449" t="s" s="4">
        <v>136</v>
      </c>
      <c r="E449" t="s" s="4">
        <v>136</v>
      </c>
      <c r="F449" t="s" s="4">
        <v>2735</v>
      </c>
      <c r="G449" t="s" s="4">
        <v>4636</v>
      </c>
    </row>
    <row r="450" ht="45.0" customHeight="true">
      <c r="A450" t="s" s="4">
        <v>2021</v>
      </c>
      <c r="B450" t="s" s="4">
        <v>5082</v>
      </c>
      <c r="C450" t="s" s="4">
        <v>4636</v>
      </c>
      <c r="D450" t="s" s="4">
        <v>136</v>
      </c>
      <c r="E450" t="s" s="4">
        <v>136</v>
      </c>
      <c r="F450" t="s" s="4">
        <v>2735</v>
      </c>
      <c r="G450" t="s" s="4">
        <v>4636</v>
      </c>
    </row>
    <row r="451" ht="45.0" customHeight="true">
      <c r="A451" t="s" s="4">
        <v>2025</v>
      </c>
      <c r="B451" t="s" s="4">
        <v>5083</v>
      </c>
      <c r="C451" t="s" s="4">
        <v>4636</v>
      </c>
      <c r="D451" t="s" s="4">
        <v>136</v>
      </c>
      <c r="E451" t="s" s="4">
        <v>136</v>
      </c>
      <c r="F451" t="s" s="4">
        <v>2735</v>
      </c>
      <c r="G451" t="s" s="4">
        <v>4636</v>
      </c>
    </row>
    <row r="452" ht="45.0" customHeight="true">
      <c r="A452" t="s" s="4">
        <v>2030</v>
      </c>
      <c r="B452" t="s" s="4">
        <v>5084</v>
      </c>
      <c r="C452" t="s" s="4">
        <v>4636</v>
      </c>
      <c r="D452" t="s" s="4">
        <v>136</v>
      </c>
      <c r="E452" t="s" s="4">
        <v>136</v>
      </c>
      <c r="F452" t="s" s="4">
        <v>2735</v>
      </c>
      <c r="G452" t="s" s="4">
        <v>4636</v>
      </c>
    </row>
    <row r="453" ht="45.0" customHeight="true">
      <c r="A453" t="s" s="4">
        <v>2034</v>
      </c>
      <c r="B453" t="s" s="4">
        <v>5085</v>
      </c>
      <c r="C453" t="s" s="4">
        <v>4636</v>
      </c>
      <c r="D453" t="s" s="4">
        <v>136</v>
      </c>
      <c r="E453" t="s" s="4">
        <v>136</v>
      </c>
      <c r="F453" t="s" s="4">
        <v>2735</v>
      </c>
      <c r="G453" t="s" s="4">
        <v>4636</v>
      </c>
    </row>
    <row r="454" ht="45.0" customHeight="true">
      <c r="A454" t="s" s="4">
        <v>2037</v>
      </c>
      <c r="B454" t="s" s="4">
        <v>5086</v>
      </c>
      <c r="C454" t="s" s="4">
        <v>4636</v>
      </c>
      <c r="D454" t="s" s="4">
        <v>136</v>
      </c>
      <c r="E454" t="s" s="4">
        <v>136</v>
      </c>
      <c r="F454" t="s" s="4">
        <v>2735</v>
      </c>
      <c r="G454" t="s" s="4">
        <v>4636</v>
      </c>
    </row>
    <row r="455" ht="45.0" customHeight="true">
      <c r="A455" t="s" s="4">
        <v>2043</v>
      </c>
      <c r="B455" t="s" s="4">
        <v>5087</v>
      </c>
      <c r="C455" t="s" s="4">
        <v>4636</v>
      </c>
      <c r="D455" t="s" s="4">
        <v>136</v>
      </c>
      <c r="E455" t="s" s="4">
        <v>136</v>
      </c>
      <c r="F455" t="s" s="4">
        <v>2735</v>
      </c>
      <c r="G455" t="s" s="4">
        <v>4636</v>
      </c>
    </row>
    <row r="456" ht="45.0" customHeight="true">
      <c r="A456" t="s" s="4">
        <v>2046</v>
      </c>
      <c r="B456" t="s" s="4">
        <v>5088</v>
      </c>
      <c r="C456" t="s" s="4">
        <v>4636</v>
      </c>
      <c r="D456" t="s" s="4">
        <v>136</v>
      </c>
      <c r="E456" t="s" s="4">
        <v>136</v>
      </c>
      <c r="F456" t="s" s="4">
        <v>2735</v>
      </c>
      <c r="G456" t="s" s="4">
        <v>4636</v>
      </c>
    </row>
    <row r="457" ht="45.0" customHeight="true">
      <c r="A457" t="s" s="4">
        <v>2051</v>
      </c>
      <c r="B457" t="s" s="4">
        <v>5089</v>
      </c>
      <c r="C457" t="s" s="4">
        <v>4636</v>
      </c>
      <c r="D457" t="s" s="4">
        <v>136</v>
      </c>
      <c r="E457" t="s" s="4">
        <v>136</v>
      </c>
      <c r="F457" t="s" s="4">
        <v>2735</v>
      </c>
      <c r="G457" t="s" s="4">
        <v>4636</v>
      </c>
    </row>
    <row r="458" ht="45.0" customHeight="true">
      <c r="A458" t="s" s="4">
        <v>2056</v>
      </c>
      <c r="B458" t="s" s="4">
        <v>5090</v>
      </c>
      <c r="C458" t="s" s="4">
        <v>4636</v>
      </c>
      <c r="D458" t="s" s="4">
        <v>136</v>
      </c>
      <c r="E458" t="s" s="4">
        <v>136</v>
      </c>
      <c r="F458" t="s" s="4">
        <v>2735</v>
      </c>
      <c r="G458" t="s" s="4">
        <v>4636</v>
      </c>
    </row>
    <row r="459" ht="45.0" customHeight="true">
      <c r="A459" t="s" s="4">
        <v>2059</v>
      </c>
      <c r="B459" t="s" s="4">
        <v>5091</v>
      </c>
      <c r="C459" t="s" s="4">
        <v>4636</v>
      </c>
      <c r="D459" t="s" s="4">
        <v>136</v>
      </c>
      <c r="E459" t="s" s="4">
        <v>136</v>
      </c>
      <c r="F459" t="s" s="4">
        <v>2735</v>
      </c>
      <c r="G459" t="s" s="4">
        <v>4636</v>
      </c>
    </row>
    <row r="460" ht="45.0" customHeight="true">
      <c r="A460" t="s" s="4">
        <v>2061</v>
      </c>
      <c r="B460" t="s" s="4">
        <v>5092</v>
      </c>
      <c r="C460" t="s" s="4">
        <v>4636</v>
      </c>
      <c r="D460" t="s" s="4">
        <v>136</v>
      </c>
      <c r="E460" t="s" s="4">
        <v>136</v>
      </c>
      <c r="F460" t="s" s="4">
        <v>2735</v>
      </c>
      <c r="G460" t="s" s="4">
        <v>4636</v>
      </c>
    </row>
    <row r="461" ht="45.0" customHeight="true">
      <c r="A461" t="s" s="4">
        <v>2067</v>
      </c>
      <c r="B461" t="s" s="4">
        <v>5093</v>
      </c>
      <c r="C461" t="s" s="4">
        <v>4636</v>
      </c>
      <c r="D461" t="s" s="4">
        <v>136</v>
      </c>
      <c r="E461" t="s" s="4">
        <v>136</v>
      </c>
      <c r="F461" t="s" s="4">
        <v>2735</v>
      </c>
      <c r="G461" t="s" s="4">
        <v>4636</v>
      </c>
    </row>
    <row r="462" ht="45.0" customHeight="true">
      <c r="A462" t="s" s="4">
        <v>2073</v>
      </c>
      <c r="B462" t="s" s="4">
        <v>5094</v>
      </c>
      <c r="C462" t="s" s="4">
        <v>4636</v>
      </c>
      <c r="D462" t="s" s="4">
        <v>136</v>
      </c>
      <c r="E462" t="s" s="4">
        <v>136</v>
      </c>
      <c r="F462" t="s" s="4">
        <v>2735</v>
      </c>
      <c r="G462" t="s" s="4">
        <v>4636</v>
      </c>
    </row>
    <row r="463" ht="45.0" customHeight="true">
      <c r="A463" t="s" s="4">
        <v>2077</v>
      </c>
      <c r="B463" t="s" s="4">
        <v>5095</v>
      </c>
      <c r="C463" t="s" s="4">
        <v>4636</v>
      </c>
      <c r="D463" t="s" s="4">
        <v>136</v>
      </c>
      <c r="E463" t="s" s="4">
        <v>136</v>
      </c>
      <c r="F463" t="s" s="4">
        <v>2735</v>
      </c>
      <c r="G463" t="s" s="4">
        <v>4636</v>
      </c>
    </row>
    <row r="464" ht="45.0" customHeight="true">
      <c r="A464" t="s" s="4">
        <v>2081</v>
      </c>
      <c r="B464" t="s" s="4">
        <v>5096</v>
      </c>
      <c r="C464" t="s" s="4">
        <v>4636</v>
      </c>
      <c r="D464" t="s" s="4">
        <v>136</v>
      </c>
      <c r="E464" t="s" s="4">
        <v>136</v>
      </c>
      <c r="F464" t="s" s="4">
        <v>2735</v>
      </c>
      <c r="G464" t="s" s="4">
        <v>4636</v>
      </c>
    </row>
    <row r="465" ht="45.0" customHeight="true">
      <c r="A465" t="s" s="4">
        <v>2083</v>
      </c>
      <c r="B465" t="s" s="4">
        <v>5097</v>
      </c>
      <c r="C465" t="s" s="4">
        <v>4636</v>
      </c>
      <c r="D465" t="s" s="4">
        <v>136</v>
      </c>
      <c r="E465" t="s" s="4">
        <v>136</v>
      </c>
      <c r="F465" t="s" s="4">
        <v>2735</v>
      </c>
      <c r="G465" t="s" s="4">
        <v>4636</v>
      </c>
    </row>
    <row r="466" ht="45.0" customHeight="true">
      <c r="A466" t="s" s="4">
        <v>2086</v>
      </c>
      <c r="B466" t="s" s="4">
        <v>5098</v>
      </c>
      <c r="C466" t="s" s="4">
        <v>4636</v>
      </c>
      <c r="D466" t="s" s="4">
        <v>136</v>
      </c>
      <c r="E466" t="s" s="4">
        <v>136</v>
      </c>
      <c r="F466" t="s" s="4">
        <v>2735</v>
      </c>
      <c r="G466" t="s" s="4">
        <v>4636</v>
      </c>
    </row>
    <row r="467" ht="45.0" customHeight="true">
      <c r="A467" t="s" s="4">
        <v>2091</v>
      </c>
      <c r="B467" t="s" s="4">
        <v>5099</v>
      </c>
      <c r="C467" t="s" s="4">
        <v>4636</v>
      </c>
      <c r="D467" t="s" s="4">
        <v>136</v>
      </c>
      <c r="E467" t="s" s="4">
        <v>136</v>
      </c>
      <c r="F467" t="s" s="4">
        <v>2735</v>
      </c>
      <c r="G467" t="s" s="4">
        <v>4636</v>
      </c>
    </row>
    <row r="468" ht="45.0" customHeight="true">
      <c r="A468" t="s" s="4">
        <v>2095</v>
      </c>
      <c r="B468" t="s" s="4">
        <v>5100</v>
      </c>
      <c r="C468" t="s" s="4">
        <v>4636</v>
      </c>
      <c r="D468" t="s" s="4">
        <v>136</v>
      </c>
      <c r="E468" t="s" s="4">
        <v>136</v>
      </c>
      <c r="F468" t="s" s="4">
        <v>2735</v>
      </c>
      <c r="G468" t="s" s="4">
        <v>4636</v>
      </c>
    </row>
    <row r="469" ht="45.0" customHeight="true">
      <c r="A469" t="s" s="4">
        <v>2101</v>
      </c>
      <c r="B469" t="s" s="4">
        <v>5101</v>
      </c>
      <c r="C469" t="s" s="4">
        <v>4636</v>
      </c>
      <c r="D469" t="s" s="4">
        <v>136</v>
      </c>
      <c r="E469" t="s" s="4">
        <v>136</v>
      </c>
      <c r="F469" t="s" s="4">
        <v>2735</v>
      </c>
      <c r="G469" t="s" s="4">
        <v>4636</v>
      </c>
    </row>
    <row r="470" ht="45.0" customHeight="true">
      <c r="A470" t="s" s="4">
        <v>2129</v>
      </c>
      <c r="B470" t="s" s="4">
        <v>5102</v>
      </c>
      <c r="C470" t="s" s="4">
        <v>4636</v>
      </c>
      <c r="D470" t="s" s="4">
        <v>136</v>
      </c>
      <c r="E470" t="s" s="4">
        <v>136</v>
      </c>
      <c r="F470" t="s" s="4">
        <v>2735</v>
      </c>
      <c r="G470" t="s" s="4">
        <v>4636</v>
      </c>
    </row>
    <row r="471" ht="45.0" customHeight="true">
      <c r="A471" t="s" s="4">
        <v>2134</v>
      </c>
      <c r="B471" t="s" s="4">
        <v>5103</v>
      </c>
      <c r="C471" t="s" s="4">
        <v>4636</v>
      </c>
      <c r="D471" t="s" s="4">
        <v>136</v>
      </c>
      <c r="E471" t="s" s="4">
        <v>136</v>
      </c>
      <c r="F471" t="s" s="4">
        <v>2735</v>
      </c>
      <c r="G471" t="s" s="4">
        <v>4636</v>
      </c>
    </row>
    <row r="472" ht="45.0" customHeight="true">
      <c r="A472" t="s" s="4">
        <v>2137</v>
      </c>
      <c r="B472" t="s" s="4">
        <v>5104</v>
      </c>
      <c r="C472" t="s" s="4">
        <v>4636</v>
      </c>
      <c r="D472" t="s" s="4">
        <v>136</v>
      </c>
      <c r="E472" t="s" s="4">
        <v>136</v>
      </c>
      <c r="F472" t="s" s="4">
        <v>2735</v>
      </c>
      <c r="G472" t="s" s="4">
        <v>4636</v>
      </c>
    </row>
    <row r="473" ht="45.0" customHeight="true">
      <c r="A473" t="s" s="4">
        <v>2139</v>
      </c>
      <c r="B473" t="s" s="4">
        <v>5105</v>
      </c>
      <c r="C473" t="s" s="4">
        <v>4636</v>
      </c>
      <c r="D473" t="s" s="4">
        <v>136</v>
      </c>
      <c r="E473" t="s" s="4">
        <v>136</v>
      </c>
      <c r="F473" t="s" s="4">
        <v>2735</v>
      </c>
      <c r="G473" t="s" s="4">
        <v>4636</v>
      </c>
    </row>
    <row r="474" ht="45.0" customHeight="true">
      <c r="A474" t="s" s="4">
        <v>2142</v>
      </c>
      <c r="B474" t="s" s="4">
        <v>5106</v>
      </c>
      <c r="C474" t="s" s="4">
        <v>4636</v>
      </c>
      <c r="D474" t="s" s="4">
        <v>136</v>
      </c>
      <c r="E474" t="s" s="4">
        <v>136</v>
      </c>
      <c r="F474" t="s" s="4">
        <v>2735</v>
      </c>
      <c r="G474" t="s" s="4">
        <v>4636</v>
      </c>
    </row>
    <row r="475" ht="45.0" customHeight="true">
      <c r="A475" t="s" s="4">
        <v>2145</v>
      </c>
      <c r="B475" t="s" s="4">
        <v>5107</v>
      </c>
      <c r="C475" t="s" s="4">
        <v>4636</v>
      </c>
      <c r="D475" t="s" s="4">
        <v>136</v>
      </c>
      <c r="E475" t="s" s="4">
        <v>136</v>
      </c>
      <c r="F475" t="s" s="4">
        <v>2735</v>
      </c>
      <c r="G475" t="s" s="4">
        <v>4636</v>
      </c>
    </row>
    <row r="476" ht="45.0" customHeight="true">
      <c r="A476" t="s" s="4">
        <v>2148</v>
      </c>
      <c r="B476" t="s" s="4">
        <v>5108</v>
      </c>
      <c r="C476" t="s" s="4">
        <v>4636</v>
      </c>
      <c r="D476" t="s" s="4">
        <v>136</v>
      </c>
      <c r="E476" t="s" s="4">
        <v>136</v>
      </c>
      <c r="F476" t="s" s="4">
        <v>2735</v>
      </c>
      <c r="G476" t="s" s="4">
        <v>4636</v>
      </c>
    </row>
    <row r="477" ht="45.0" customHeight="true">
      <c r="A477" t="s" s="4">
        <v>2152</v>
      </c>
      <c r="B477" t="s" s="4">
        <v>5109</v>
      </c>
      <c r="C477" t="s" s="4">
        <v>4636</v>
      </c>
      <c r="D477" t="s" s="4">
        <v>136</v>
      </c>
      <c r="E477" t="s" s="4">
        <v>136</v>
      </c>
      <c r="F477" t="s" s="4">
        <v>2735</v>
      </c>
      <c r="G477" t="s" s="4">
        <v>4636</v>
      </c>
    </row>
    <row r="478" ht="45.0" customHeight="true">
      <c r="A478" t="s" s="4">
        <v>2156</v>
      </c>
      <c r="B478" t="s" s="4">
        <v>5110</v>
      </c>
      <c r="C478" t="s" s="4">
        <v>4636</v>
      </c>
      <c r="D478" t="s" s="4">
        <v>136</v>
      </c>
      <c r="E478" t="s" s="4">
        <v>136</v>
      </c>
      <c r="F478" t="s" s="4">
        <v>2735</v>
      </c>
      <c r="G478" t="s" s="4">
        <v>4636</v>
      </c>
    </row>
    <row r="479" ht="45.0" customHeight="true">
      <c r="A479" t="s" s="4">
        <v>2162</v>
      </c>
      <c r="B479" t="s" s="4">
        <v>5111</v>
      </c>
      <c r="C479" t="s" s="4">
        <v>4636</v>
      </c>
      <c r="D479" t="s" s="4">
        <v>136</v>
      </c>
      <c r="E479" t="s" s="4">
        <v>136</v>
      </c>
      <c r="F479" t="s" s="4">
        <v>2735</v>
      </c>
      <c r="G479" t="s" s="4">
        <v>4636</v>
      </c>
    </row>
    <row r="480" ht="45.0" customHeight="true">
      <c r="A480" t="s" s="4">
        <v>2166</v>
      </c>
      <c r="B480" t="s" s="4">
        <v>5112</v>
      </c>
      <c r="C480" t="s" s="4">
        <v>4636</v>
      </c>
      <c r="D480" t="s" s="4">
        <v>136</v>
      </c>
      <c r="E480" t="s" s="4">
        <v>136</v>
      </c>
      <c r="F480" t="s" s="4">
        <v>2735</v>
      </c>
      <c r="G480" t="s" s="4">
        <v>4636</v>
      </c>
    </row>
    <row r="481" ht="45.0" customHeight="true">
      <c r="A481" t="s" s="4">
        <v>2168</v>
      </c>
      <c r="B481" t="s" s="4">
        <v>5113</v>
      </c>
      <c r="C481" t="s" s="4">
        <v>4636</v>
      </c>
      <c r="D481" t="s" s="4">
        <v>136</v>
      </c>
      <c r="E481" t="s" s="4">
        <v>136</v>
      </c>
      <c r="F481" t="s" s="4">
        <v>2735</v>
      </c>
      <c r="G481" t="s" s="4">
        <v>4636</v>
      </c>
    </row>
    <row r="482" ht="45.0" customHeight="true">
      <c r="A482" t="s" s="4">
        <v>2174</v>
      </c>
      <c r="B482" t="s" s="4">
        <v>5114</v>
      </c>
      <c r="C482" t="s" s="4">
        <v>4636</v>
      </c>
      <c r="D482" t="s" s="4">
        <v>136</v>
      </c>
      <c r="E482" t="s" s="4">
        <v>136</v>
      </c>
      <c r="F482" t="s" s="4">
        <v>2735</v>
      </c>
      <c r="G482" t="s" s="4">
        <v>4636</v>
      </c>
    </row>
    <row r="483" ht="45.0" customHeight="true">
      <c r="A483" t="s" s="4">
        <v>2179</v>
      </c>
      <c r="B483" t="s" s="4">
        <v>5115</v>
      </c>
      <c r="C483" t="s" s="4">
        <v>4636</v>
      </c>
      <c r="D483" t="s" s="4">
        <v>136</v>
      </c>
      <c r="E483" t="s" s="4">
        <v>136</v>
      </c>
      <c r="F483" t="s" s="4">
        <v>2735</v>
      </c>
      <c r="G483" t="s" s="4">
        <v>4636</v>
      </c>
    </row>
    <row r="484" ht="45.0" customHeight="true">
      <c r="A484" t="s" s="4">
        <v>2184</v>
      </c>
      <c r="B484" t="s" s="4">
        <v>5116</v>
      </c>
      <c r="C484" t="s" s="4">
        <v>4636</v>
      </c>
      <c r="D484" t="s" s="4">
        <v>136</v>
      </c>
      <c r="E484" t="s" s="4">
        <v>136</v>
      </c>
      <c r="F484" t="s" s="4">
        <v>2735</v>
      </c>
      <c r="G484" t="s" s="4">
        <v>4636</v>
      </c>
    </row>
    <row r="485" ht="45.0" customHeight="true">
      <c r="A485" t="s" s="4">
        <v>2187</v>
      </c>
      <c r="B485" t="s" s="4">
        <v>5117</v>
      </c>
      <c r="C485" t="s" s="4">
        <v>4636</v>
      </c>
      <c r="D485" t="s" s="4">
        <v>136</v>
      </c>
      <c r="E485" t="s" s="4">
        <v>136</v>
      </c>
      <c r="F485" t="s" s="4">
        <v>2735</v>
      </c>
      <c r="G485" t="s" s="4">
        <v>4636</v>
      </c>
    </row>
    <row r="486" ht="45.0" customHeight="true">
      <c r="A486" t="s" s="4">
        <v>2191</v>
      </c>
      <c r="B486" t="s" s="4">
        <v>5118</v>
      </c>
      <c r="C486" t="s" s="4">
        <v>4636</v>
      </c>
      <c r="D486" t="s" s="4">
        <v>136</v>
      </c>
      <c r="E486" t="s" s="4">
        <v>136</v>
      </c>
      <c r="F486" t="s" s="4">
        <v>2735</v>
      </c>
      <c r="G486" t="s" s="4">
        <v>4636</v>
      </c>
    </row>
    <row r="487" ht="45.0" customHeight="true">
      <c r="A487" t="s" s="4">
        <v>2197</v>
      </c>
      <c r="B487" t="s" s="4">
        <v>5119</v>
      </c>
      <c r="C487" t="s" s="4">
        <v>4636</v>
      </c>
      <c r="D487" t="s" s="4">
        <v>136</v>
      </c>
      <c r="E487" t="s" s="4">
        <v>136</v>
      </c>
      <c r="F487" t="s" s="4">
        <v>2735</v>
      </c>
      <c r="G487" t="s" s="4">
        <v>4636</v>
      </c>
    </row>
    <row r="488" ht="45.0" customHeight="true">
      <c r="A488" t="s" s="4">
        <v>2200</v>
      </c>
      <c r="B488" t="s" s="4">
        <v>5120</v>
      </c>
      <c r="C488" t="s" s="4">
        <v>4636</v>
      </c>
      <c r="D488" t="s" s="4">
        <v>136</v>
      </c>
      <c r="E488" t="s" s="4">
        <v>136</v>
      </c>
      <c r="F488" t="s" s="4">
        <v>2735</v>
      </c>
      <c r="G488" t="s" s="4">
        <v>4636</v>
      </c>
    </row>
    <row r="489" ht="45.0" customHeight="true">
      <c r="A489" t="s" s="4">
        <v>2203</v>
      </c>
      <c r="B489" t="s" s="4">
        <v>5121</v>
      </c>
      <c r="C489" t="s" s="4">
        <v>4636</v>
      </c>
      <c r="D489" t="s" s="4">
        <v>136</v>
      </c>
      <c r="E489" t="s" s="4">
        <v>136</v>
      </c>
      <c r="F489" t="s" s="4">
        <v>2735</v>
      </c>
      <c r="G489" t="s" s="4">
        <v>4636</v>
      </c>
    </row>
    <row r="490" ht="45.0" customHeight="true">
      <c r="A490" t="s" s="4">
        <v>2206</v>
      </c>
      <c r="B490" t="s" s="4">
        <v>5122</v>
      </c>
      <c r="C490" t="s" s="4">
        <v>4636</v>
      </c>
      <c r="D490" t="s" s="4">
        <v>136</v>
      </c>
      <c r="E490" t="s" s="4">
        <v>136</v>
      </c>
      <c r="F490" t="s" s="4">
        <v>2735</v>
      </c>
      <c r="G490" t="s" s="4">
        <v>4636</v>
      </c>
    </row>
    <row r="491" ht="45.0" customHeight="true">
      <c r="A491" t="s" s="4">
        <v>2213</v>
      </c>
      <c r="B491" t="s" s="4">
        <v>5123</v>
      </c>
      <c r="C491" t="s" s="4">
        <v>4636</v>
      </c>
      <c r="D491" t="s" s="4">
        <v>136</v>
      </c>
      <c r="E491" t="s" s="4">
        <v>136</v>
      </c>
      <c r="F491" t="s" s="4">
        <v>2735</v>
      </c>
      <c r="G491" t="s" s="4">
        <v>4636</v>
      </c>
    </row>
    <row r="492" ht="45.0" customHeight="true">
      <c r="A492" t="s" s="4">
        <v>2217</v>
      </c>
      <c r="B492" t="s" s="4">
        <v>5124</v>
      </c>
      <c r="C492" t="s" s="4">
        <v>4636</v>
      </c>
      <c r="D492" t="s" s="4">
        <v>136</v>
      </c>
      <c r="E492" t="s" s="4">
        <v>136</v>
      </c>
      <c r="F492" t="s" s="4">
        <v>2735</v>
      </c>
      <c r="G492" t="s" s="4">
        <v>4636</v>
      </c>
    </row>
    <row r="493" ht="45.0" customHeight="true">
      <c r="A493" t="s" s="4">
        <v>2221</v>
      </c>
      <c r="B493" t="s" s="4">
        <v>5125</v>
      </c>
      <c r="C493" t="s" s="4">
        <v>4636</v>
      </c>
      <c r="D493" t="s" s="4">
        <v>136</v>
      </c>
      <c r="E493" t="s" s="4">
        <v>136</v>
      </c>
      <c r="F493" t="s" s="4">
        <v>2735</v>
      </c>
      <c r="G493" t="s" s="4">
        <v>4636</v>
      </c>
    </row>
    <row r="494" ht="45.0" customHeight="true">
      <c r="A494" t="s" s="4">
        <v>2224</v>
      </c>
      <c r="B494" t="s" s="4">
        <v>5126</v>
      </c>
      <c r="C494" t="s" s="4">
        <v>4636</v>
      </c>
      <c r="D494" t="s" s="4">
        <v>136</v>
      </c>
      <c r="E494" t="s" s="4">
        <v>136</v>
      </c>
      <c r="F494" t="s" s="4">
        <v>2735</v>
      </c>
      <c r="G494" t="s" s="4">
        <v>4636</v>
      </c>
    </row>
    <row r="495" ht="45.0" customHeight="true">
      <c r="A495" t="s" s="4">
        <v>2227</v>
      </c>
      <c r="B495" t="s" s="4">
        <v>5127</v>
      </c>
      <c r="C495" t="s" s="4">
        <v>4636</v>
      </c>
      <c r="D495" t="s" s="4">
        <v>136</v>
      </c>
      <c r="E495" t="s" s="4">
        <v>136</v>
      </c>
      <c r="F495" t="s" s="4">
        <v>2735</v>
      </c>
      <c r="G495" t="s" s="4">
        <v>4636</v>
      </c>
    </row>
    <row r="496" ht="45.0" customHeight="true">
      <c r="A496" t="s" s="4">
        <v>2230</v>
      </c>
      <c r="B496" t="s" s="4">
        <v>5128</v>
      </c>
      <c r="C496" t="s" s="4">
        <v>4636</v>
      </c>
      <c r="D496" t="s" s="4">
        <v>136</v>
      </c>
      <c r="E496" t="s" s="4">
        <v>136</v>
      </c>
      <c r="F496" t="s" s="4">
        <v>2735</v>
      </c>
      <c r="G496" t="s" s="4">
        <v>4636</v>
      </c>
    </row>
    <row r="497" ht="45.0" customHeight="true">
      <c r="A497" t="s" s="4">
        <v>2232</v>
      </c>
      <c r="B497" t="s" s="4">
        <v>5129</v>
      </c>
      <c r="C497" t="s" s="4">
        <v>4636</v>
      </c>
      <c r="D497" t="s" s="4">
        <v>136</v>
      </c>
      <c r="E497" t="s" s="4">
        <v>136</v>
      </c>
      <c r="F497" t="s" s="4">
        <v>2735</v>
      </c>
      <c r="G497" t="s" s="4">
        <v>4636</v>
      </c>
    </row>
    <row r="498" ht="45.0" customHeight="true">
      <c r="A498" t="s" s="4">
        <v>2255</v>
      </c>
      <c r="B498" t="s" s="4">
        <v>5130</v>
      </c>
      <c r="C498" t="s" s="4">
        <v>4636</v>
      </c>
      <c r="D498" t="s" s="4">
        <v>136</v>
      </c>
      <c r="E498" t="s" s="4">
        <v>136</v>
      </c>
      <c r="F498" t="s" s="4">
        <v>2735</v>
      </c>
      <c r="G498" t="s" s="4">
        <v>4636</v>
      </c>
    </row>
    <row r="499" ht="45.0" customHeight="true">
      <c r="A499" t="s" s="4">
        <v>2258</v>
      </c>
      <c r="B499" t="s" s="4">
        <v>5131</v>
      </c>
      <c r="C499" t="s" s="4">
        <v>4636</v>
      </c>
      <c r="D499" t="s" s="4">
        <v>136</v>
      </c>
      <c r="E499" t="s" s="4">
        <v>136</v>
      </c>
      <c r="F499" t="s" s="4">
        <v>2735</v>
      </c>
      <c r="G499" t="s" s="4">
        <v>4636</v>
      </c>
    </row>
    <row r="500" ht="45.0" customHeight="true">
      <c r="A500" t="s" s="4">
        <v>2261</v>
      </c>
      <c r="B500" t="s" s="4">
        <v>5132</v>
      </c>
      <c r="C500" t="s" s="4">
        <v>4636</v>
      </c>
      <c r="D500" t="s" s="4">
        <v>136</v>
      </c>
      <c r="E500" t="s" s="4">
        <v>136</v>
      </c>
      <c r="F500" t="s" s="4">
        <v>2735</v>
      </c>
      <c r="G500" t="s" s="4">
        <v>4636</v>
      </c>
    </row>
    <row r="501" ht="45.0" customHeight="true">
      <c r="A501" t="s" s="4">
        <v>2264</v>
      </c>
      <c r="B501" t="s" s="4">
        <v>5133</v>
      </c>
      <c r="C501" t="s" s="4">
        <v>4636</v>
      </c>
      <c r="D501" t="s" s="4">
        <v>136</v>
      </c>
      <c r="E501" t="s" s="4">
        <v>136</v>
      </c>
      <c r="F501" t="s" s="4">
        <v>2735</v>
      </c>
      <c r="G501" t="s" s="4">
        <v>4636</v>
      </c>
    </row>
    <row r="502" ht="45.0" customHeight="true">
      <c r="A502" t="s" s="4">
        <v>2268</v>
      </c>
      <c r="B502" t="s" s="4">
        <v>5134</v>
      </c>
      <c r="C502" t="s" s="4">
        <v>4636</v>
      </c>
      <c r="D502" t="s" s="4">
        <v>136</v>
      </c>
      <c r="E502" t="s" s="4">
        <v>136</v>
      </c>
      <c r="F502" t="s" s="4">
        <v>2735</v>
      </c>
      <c r="G502" t="s" s="4">
        <v>4636</v>
      </c>
    </row>
    <row r="503" ht="45.0" customHeight="true">
      <c r="A503" t="s" s="4">
        <v>2271</v>
      </c>
      <c r="B503" t="s" s="4">
        <v>5135</v>
      </c>
      <c r="C503" t="s" s="4">
        <v>4636</v>
      </c>
      <c r="D503" t="s" s="4">
        <v>136</v>
      </c>
      <c r="E503" t="s" s="4">
        <v>136</v>
      </c>
      <c r="F503" t="s" s="4">
        <v>2735</v>
      </c>
      <c r="G503" t="s" s="4">
        <v>4636</v>
      </c>
    </row>
    <row r="504" ht="45.0" customHeight="true">
      <c r="A504" t="s" s="4">
        <v>2276</v>
      </c>
      <c r="B504" t="s" s="4">
        <v>5136</v>
      </c>
      <c r="C504" t="s" s="4">
        <v>4636</v>
      </c>
      <c r="D504" t="s" s="4">
        <v>136</v>
      </c>
      <c r="E504" t="s" s="4">
        <v>136</v>
      </c>
      <c r="F504" t="s" s="4">
        <v>2735</v>
      </c>
      <c r="G504" t="s" s="4">
        <v>4636</v>
      </c>
    </row>
    <row r="505" ht="45.0" customHeight="true">
      <c r="A505" t="s" s="4">
        <v>2280</v>
      </c>
      <c r="B505" t="s" s="4">
        <v>5137</v>
      </c>
      <c r="C505" t="s" s="4">
        <v>4636</v>
      </c>
      <c r="D505" t="s" s="4">
        <v>136</v>
      </c>
      <c r="E505" t="s" s="4">
        <v>136</v>
      </c>
      <c r="F505" t="s" s="4">
        <v>2735</v>
      </c>
      <c r="G505" t="s" s="4">
        <v>4636</v>
      </c>
    </row>
    <row r="506" ht="45.0" customHeight="true">
      <c r="A506" t="s" s="4">
        <v>2283</v>
      </c>
      <c r="B506" t="s" s="4">
        <v>5138</v>
      </c>
      <c r="C506" t="s" s="4">
        <v>4636</v>
      </c>
      <c r="D506" t="s" s="4">
        <v>136</v>
      </c>
      <c r="E506" t="s" s="4">
        <v>136</v>
      </c>
      <c r="F506" t="s" s="4">
        <v>2735</v>
      </c>
      <c r="G506" t="s" s="4">
        <v>4636</v>
      </c>
    </row>
    <row r="507" ht="45.0" customHeight="true">
      <c r="A507" t="s" s="4">
        <v>2288</v>
      </c>
      <c r="B507" t="s" s="4">
        <v>5139</v>
      </c>
      <c r="C507" t="s" s="4">
        <v>4636</v>
      </c>
      <c r="D507" t="s" s="4">
        <v>136</v>
      </c>
      <c r="E507" t="s" s="4">
        <v>136</v>
      </c>
      <c r="F507" t="s" s="4">
        <v>2735</v>
      </c>
      <c r="G507" t="s" s="4">
        <v>4636</v>
      </c>
    </row>
    <row r="508" ht="45.0" customHeight="true">
      <c r="A508" t="s" s="4">
        <v>2295</v>
      </c>
      <c r="B508" t="s" s="4">
        <v>5140</v>
      </c>
      <c r="C508" t="s" s="4">
        <v>4636</v>
      </c>
      <c r="D508" t="s" s="4">
        <v>136</v>
      </c>
      <c r="E508" t="s" s="4">
        <v>136</v>
      </c>
      <c r="F508" t="s" s="4">
        <v>2735</v>
      </c>
      <c r="G508" t="s" s="4">
        <v>4636</v>
      </c>
    </row>
    <row r="509" ht="45.0" customHeight="true">
      <c r="A509" t="s" s="4">
        <v>2299</v>
      </c>
      <c r="B509" t="s" s="4">
        <v>5141</v>
      </c>
      <c r="C509" t="s" s="4">
        <v>4636</v>
      </c>
      <c r="D509" t="s" s="4">
        <v>136</v>
      </c>
      <c r="E509" t="s" s="4">
        <v>136</v>
      </c>
      <c r="F509" t="s" s="4">
        <v>2735</v>
      </c>
      <c r="G509" t="s" s="4">
        <v>4636</v>
      </c>
    </row>
    <row r="510" ht="45.0" customHeight="true">
      <c r="A510" t="s" s="4">
        <v>2303</v>
      </c>
      <c r="B510" t="s" s="4">
        <v>5142</v>
      </c>
      <c r="C510" t="s" s="4">
        <v>4636</v>
      </c>
      <c r="D510" t="s" s="4">
        <v>136</v>
      </c>
      <c r="E510" t="s" s="4">
        <v>136</v>
      </c>
      <c r="F510" t="s" s="4">
        <v>2735</v>
      </c>
      <c r="G510" t="s" s="4">
        <v>4636</v>
      </c>
    </row>
    <row r="511" ht="45.0" customHeight="true">
      <c r="A511" t="s" s="4">
        <v>2309</v>
      </c>
      <c r="B511" t="s" s="4">
        <v>5143</v>
      </c>
      <c r="C511" t="s" s="4">
        <v>4636</v>
      </c>
      <c r="D511" t="s" s="4">
        <v>136</v>
      </c>
      <c r="E511" t="s" s="4">
        <v>136</v>
      </c>
      <c r="F511" t="s" s="4">
        <v>2735</v>
      </c>
      <c r="G511" t="s" s="4">
        <v>4636</v>
      </c>
    </row>
    <row r="512" ht="45.0" customHeight="true">
      <c r="A512" t="s" s="4">
        <v>2313</v>
      </c>
      <c r="B512" t="s" s="4">
        <v>5144</v>
      </c>
      <c r="C512" t="s" s="4">
        <v>4636</v>
      </c>
      <c r="D512" t="s" s="4">
        <v>136</v>
      </c>
      <c r="E512" t="s" s="4">
        <v>136</v>
      </c>
      <c r="F512" t="s" s="4">
        <v>2735</v>
      </c>
      <c r="G512" t="s" s="4">
        <v>4636</v>
      </c>
    </row>
    <row r="513" ht="45.0" customHeight="true">
      <c r="A513" t="s" s="4">
        <v>2318</v>
      </c>
      <c r="B513" t="s" s="4">
        <v>5145</v>
      </c>
      <c r="C513" t="s" s="4">
        <v>4636</v>
      </c>
      <c r="D513" t="s" s="4">
        <v>136</v>
      </c>
      <c r="E513" t="s" s="4">
        <v>136</v>
      </c>
      <c r="F513" t="s" s="4">
        <v>2735</v>
      </c>
      <c r="G513" t="s" s="4">
        <v>4636</v>
      </c>
    </row>
    <row r="514" ht="45.0" customHeight="true">
      <c r="A514" t="s" s="4">
        <v>2323</v>
      </c>
      <c r="B514" t="s" s="4">
        <v>5146</v>
      </c>
      <c r="C514" t="s" s="4">
        <v>4636</v>
      </c>
      <c r="D514" t="s" s="4">
        <v>136</v>
      </c>
      <c r="E514" t="s" s="4">
        <v>136</v>
      </c>
      <c r="F514" t="s" s="4">
        <v>2735</v>
      </c>
      <c r="G514" t="s" s="4">
        <v>4636</v>
      </c>
    </row>
    <row r="515" ht="45.0" customHeight="true">
      <c r="A515" t="s" s="4">
        <v>2326</v>
      </c>
      <c r="B515" t="s" s="4">
        <v>5147</v>
      </c>
      <c r="C515" t="s" s="4">
        <v>4636</v>
      </c>
      <c r="D515" t="s" s="4">
        <v>136</v>
      </c>
      <c r="E515" t="s" s="4">
        <v>136</v>
      </c>
      <c r="F515" t="s" s="4">
        <v>2735</v>
      </c>
      <c r="G515" t="s" s="4">
        <v>4636</v>
      </c>
    </row>
    <row r="516" ht="45.0" customHeight="true">
      <c r="A516" t="s" s="4">
        <v>2332</v>
      </c>
      <c r="B516" t="s" s="4">
        <v>5148</v>
      </c>
      <c r="C516" t="s" s="4">
        <v>4636</v>
      </c>
      <c r="D516" t="s" s="4">
        <v>136</v>
      </c>
      <c r="E516" t="s" s="4">
        <v>136</v>
      </c>
      <c r="F516" t="s" s="4">
        <v>2735</v>
      </c>
      <c r="G516" t="s" s="4">
        <v>4636</v>
      </c>
    </row>
    <row r="517" ht="45.0" customHeight="true">
      <c r="A517" t="s" s="4">
        <v>2337</v>
      </c>
      <c r="B517" t="s" s="4">
        <v>5149</v>
      </c>
      <c r="C517" t="s" s="4">
        <v>4636</v>
      </c>
      <c r="D517" t="s" s="4">
        <v>136</v>
      </c>
      <c r="E517" t="s" s="4">
        <v>136</v>
      </c>
      <c r="F517" t="s" s="4">
        <v>2735</v>
      </c>
      <c r="G517" t="s" s="4">
        <v>4636</v>
      </c>
    </row>
    <row r="518" ht="45.0" customHeight="true">
      <c r="A518" t="s" s="4">
        <v>2341</v>
      </c>
      <c r="B518" t="s" s="4">
        <v>5150</v>
      </c>
      <c r="C518" t="s" s="4">
        <v>4636</v>
      </c>
      <c r="D518" t="s" s="4">
        <v>136</v>
      </c>
      <c r="E518" t="s" s="4">
        <v>136</v>
      </c>
      <c r="F518" t="s" s="4">
        <v>2735</v>
      </c>
      <c r="G518" t="s" s="4">
        <v>4636</v>
      </c>
    </row>
    <row r="519" ht="45.0" customHeight="true">
      <c r="A519" t="s" s="4">
        <v>2345</v>
      </c>
      <c r="B519" t="s" s="4">
        <v>5151</v>
      </c>
      <c r="C519" t="s" s="4">
        <v>4636</v>
      </c>
      <c r="D519" t="s" s="4">
        <v>136</v>
      </c>
      <c r="E519" t="s" s="4">
        <v>136</v>
      </c>
      <c r="F519" t="s" s="4">
        <v>2735</v>
      </c>
      <c r="G519" t="s" s="4">
        <v>4636</v>
      </c>
    </row>
    <row r="520" ht="45.0" customHeight="true">
      <c r="A520" t="s" s="4">
        <v>2349</v>
      </c>
      <c r="B520" t="s" s="4">
        <v>5152</v>
      </c>
      <c r="C520" t="s" s="4">
        <v>4636</v>
      </c>
      <c r="D520" t="s" s="4">
        <v>136</v>
      </c>
      <c r="E520" t="s" s="4">
        <v>136</v>
      </c>
      <c r="F520" t="s" s="4">
        <v>2735</v>
      </c>
      <c r="G520" t="s" s="4">
        <v>4636</v>
      </c>
    </row>
    <row r="521" ht="45.0" customHeight="true">
      <c r="A521" t="s" s="4">
        <v>2353</v>
      </c>
      <c r="B521" t="s" s="4">
        <v>5153</v>
      </c>
      <c r="C521" t="s" s="4">
        <v>4636</v>
      </c>
      <c r="D521" t="s" s="4">
        <v>136</v>
      </c>
      <c r="E521" t="s" s="4">
        <v>136</v>
      </c>
      <c r="F521" t="s" s="4">
        <v>2735</v>
      </c>
      <c r="G521" t="s" s="4">
        <v>4636</v>
      </c>
    </row>
    <row r="522" ht="45.0" customHeight="true">
      <c r="A522" t="s" s="4">
        <v>2356</v>
      </c>
      <c r="B522" t="s" s="4">
        <v>5154</v>
      </c>
      <c r="C522" t="s" s="4">
        <v>4636</v>
      </c>
      <c r="D522" t="s" s="4">
        <v>136</v>
      </c>
      <c r="E522" t="s" s="4">
        <v>136</v>
      </c>
      <c r="F522" t="s" s="4">
        <v>2735</v>
      </c>
      <c r="G522" t="s" s="4">
        <v>4636</v>
      </c>
    </row>
    <row r="523" ht="45.0" customHeight="true">
      <c r="A523" t="s" s="4">
        <v>2361</v>
      </c>
      <c r="B523" t="s" s="4">
        <v>5155</v>
      </c>
      <c r="C523" t="s" s="4">
        <v>4636</v>
      </c>
      <c r="D523" t="s" s="4">
        <v>136</v>
      </c>
      <c r="E523" t="s" s="4">
        <v>136</v>
      </c>
      <c r="F523" t="s" s="4">
        <v>2735</v>
      </c>
      <c r="G523" t="s" s="4">
        <v>4636</v>
      </c>
    </row>
    <row r="524" ht="45.0" customHeight="true">
      <c r="A524" t="s" s="4">
        <v>2366</v>
      </c>
      <c r="B524" t="s" s="4">
        <v>5156</v>
      </c>
      <c r="C524" t="s" s="4">
        <v>4636</v>
      </c>
      <c r="D524" t="s" s="4">
        <v>136</v>
      </c>
      <c r="E524" t="s" s="4">
        <v>136</v>
      </c>
      <c r="F524" t="s" s="4">
        <v>2735</v>
      </c>
      <c r="G524" t="s" s="4">
        <v>4636</v>
      </c>
    </row>
    <row r="525" ht="45.0" customHeight="true">
      <c r="A525" t="s" s="4">
        <v>2368</v>
      </c>
      <c r="B525" t="s" s="4">
        <v>5157</v>
      </c>
      <c r="C525" t="s" s="4">
        <v>4636</v>
      </c>
      <c r="D525" t="s" s="4">
        <v>136</v>
      </c>
      <c r="E525" t="s" s="4">
        <v>136</v>
      </c>
      <c r="F525" t="s" s="4">
        <v>2735</v>
      </c>
      <c r="G525" t="s" s="4">
        <v>4636</v>
      </c>
    </row>
    <row r="526" ht="45.0" customHeight="true">
      <c r="A526" t="s" s="4">
        <v>2372</v>
      </c>
      <c r="B526" t="s" s="4">
        <v>5158</v>
      </c>
      <c r="C526" t="s" s="4">
        <v>4636</v>
      </c>
      <c r="D526" t="s" s="4">
        <v>136</v>
      </c>
      <c r="E526" t="s" s="4">
        <v>136</v>
      </c>
      <c r="F526" t="s" s="4">
        <v>2735</v>
      </c>
      <c r="G526" t="s" s="4">
        <v>4636</v>
      </c>
    </row>
    <row r="527" ht="45.0" customHeight="true">
      <c r="A527" t="s" s="4">
        <v>2377</v>
      </c>
      <c r="B527" t="s" s="4">
        <v>5159</v>
      </c>
      <c r="C527" t="s" s="4">
        <v>4636</v>
      </c>
      <c r="D527" t="s" s="4">
        <v>136</v>
      </c>
      <c r="E527" t="s" s="4">
        <v>136</v>
      </c>
      <c r="F527" t="s" s="4">
        <v>2735</v>
      </c>
      <c r="G527" t="s" s="4">
        <v>4636</v>
      </c>
    </row>
    <row r="528" ht="45.0" customHeight="true">
      <c r="A528" t="s" s="4">
        <v>2383</v>
      </c>
      <c r="B528" t="s" s="4">
        <v>5160</v>
      </c>
      <c r="C528" t="s" s="4">
        <v>4636</v>
      </c>
      <c r="D528" t="s" s="4">
        <v>136</v>
      </c>
      <c r="E528" t="s" s="4">
        <v>136</v>
      </c>
      <c r="F528" t="s" s="4">
        <v>2735</v>
      </c>
      <c r="G528" t="s" s="4">
        <v>4636</v>
      </c>
    </row>
    <row r="529" ht="45.0" customHeight="true">
      <c r="A529" t="s" s="4">
        <v>2386</v>
      </c>
      <c r="B529" t="s" s="4">
        <v>5161</v>
      </c>
      <c r="C529" t="s" s="4">
        <v>4636</v>
      </c>
      <c r="D529" t="s" s="4">
        <v>136</v>
      </c>
      <c r="E529" t="s" s="4">
        <v>136</v>
      </c>
      <c r="F529" t="s" s="4">
        <v>2735</v>
      </c>
      <c r="G529" t="s" s="4">
        <v>4636</v>
      </c>
    </row>
    <row r="530" ht="45.0" customHeight="true">
      <c r="A530" t="s" s="4">
        <v>2389</v>
      </c>
      <c r="B530" t="s" s="4">
        <v>5162</v>
      </c>
      <c r="C530" t="s" s="4">
        <v>4636</v>
      </c>
      <c r="D530" t="s" s="4">
        <v>136</v>
      </c>
      <c r="E530" t="s" s="4">
        <v>136</v>
      </c>
      <c r="F530" t="s" s="4">
        <v>2735</v>
      </c>
      <c r="G530" t="s" s="4">
        <v>4636</v>
      </c>
    </row>
    <row r="531" ht="45.0" customHeight="true">
      <c r="A531" t="s" s="4">
        <v>2392</v>
      </c>
      <c r="B531" t="s" s="4">
        <v>5163</v>
      </c>
      <c r="C531" t="s" s="4">
        <v>4636</v>
      </c>
      <c r="D531" t="s" s="4">
        <v>136</v>
      </c>
      <c r="E531" t="s" s="4">
        <v>136</v>
      </c>
      <c r="F531" t="s" s="4">
        <v>2735</v>
      </c>
      <c r="G531" t="s" s="4">
        <v>4636</v>
      </c>
    </row>
    <row r="532" ht="45.0" customHeight="true">
      <c r="A532" t="s" s="4">
        <v>2395</v>
      </c>
      <c r="B532" t="s" s="4">
        <v>5164</v>
      </c>
      <c r="C532" t="s" s="4">
        <v>4636</v>
      </c>
      <c r="D532" t="s" s="4">
        <v>136</v>
      </c>
      <c r="E532" t="s" s="4">
        <v>136</v>
      </c>
      <c r="F532" t="s" s="4">
        <v>2735</v>
      </c>
      <c r="G532" t="s" s="4">
        <v>4636</v>
      </c>
    </row>
    <row r="533" ht="45.0" customHeight="true">
      <c r="A533" t="s" s="4">
        <v>2398</v>
      </c>
      <c r="B533" t="s" s="4">
        <v>5165</v>
      </c>
      <c r="C533" t="s" s="4">
        <v>4636</v>
      </c>
      <c r="D533" t="s" s="4">
        <v>136</v>
      </c>
      <c r="E533" t="s" s="4">
        <v>136</v>
      </c>
      <c r="F533" t="s" s="4">
        <v>2735</v>
      </c>
      <c r="G533" t="s" s="4">
        <v>4636</v>
      </c>
    </row>
    <row r="534" ht="45.0" customHeight="true">
      <c r="A534" t="s" s="4">
        <v>2403</v>
      </c>
      <c r="B534" t="s" s="4">
        <v>5166</v>
      </c>
      <c r="C534" t="s" s="4">
        <v>4636</v>
      </c>
      <c r="D534" t="s" s="4">
        <v>136</v>
      </c>
      <c r="E534" t="s" s="4">
        <v>136</v>
      </c>
      <c r="F534" t="s" s="4">
        <v>2735</v>
      </c>
      <c r="G534" t="s" s="4">
        <v>4636</v>
      </c>
    </row>
    <row r="535" ht="45.0" customHeight="true">
      <c r="A535" t="s" s="4">
        <v>2407</v>
      </c>
      <c r="B535" t="s" s="4">
        <v>5167</v>
      </c>
      <c r="C535" t="s" s="4">
        <v>4636</v>
      </c>
      <c r="D535" t="s" s="4">
        <v>136</v>
      </c>
      <c r="E535" t="s" s="4">
        <v>136</v>
      </c>
      <c r="F535" t="s" s="4">
        <v>2735</v>
      </c>
      <c r="G535" t="s" s="4">
        <v>4636</v>
      </c>
    </row>
    <row r="536" ht="45.0" customHeight="true">
      <c r="A536" t="s" s="4">
        <v>2411</v>
      </c>
      <c r="B536" t="s" s="4">
        <v>5168</v>
      </c>
      <c r="C536" t="s" s="4">
        <v>4636</v>
      </c>
      <c r="D536" t="s" s="4">
        <v>136</v>
      </c>
      <c r="E536" t="s" s="4">
        <v>136</v>
      </c>
      <c r="F536" t="s" s="4">
        <v>2735</v>
      </c>
      <c r="G536" t="s" s="4">
        <v>4636</v>
      </c>
    </row>
    <row r="537" ht="45.0" customHeight="true">
      <c r="A537" t="s" s="4">
        <v>2414</v>
      </c>
      <c r="B537" t="s" s="4">
        <v>5169</v>
      </c>
      <c r="C537" t="s" s="4">
        <v>4636</v>
      </c>
      <c r="D537" t="s" s="4">
        <v>136</v>
      </c>
      <c r="E537" t="s" s="4">
        <v>136</v>
      </c>
      <c r="F537" t="s" s="4">
        <v>2735</v>
      </c>
      <c r="G537" t="s" s="4">
        <v>4636</v>
      </c>
    </row>
    <row r="538" ht="45.0" customHeight="true">
      <c r="A538" t="s" s="4">
        <v>2417</v>
      </c>
      <c r="B538" t="s" s="4">
        <v>5170</v>
      </c>
      <c r="C538" t="s" s="4">
        <v>4636</v>
      </c>
      <c r="D538" t="s" s="4">
        <v>136</v>
      </c>
      <c r="E538" t="s" s="4">
        <v>136</v>
      </c>
      <c r="F538" t="s" s="4">
        <v>2735</v>
      </c>
      <c r="G538" t="s" s="4">
        <v>4636</v>
      </c>
    </row>
    <row r="539" ht="45.0" customHeight="true">
      <c r="A539" t="s" s="4">
        <v>2420</v>
      </c>
      <c r="B539" t="s" s="4">
        <v>5171</v>
      </c>
      <c r="C539" t="s" s="4">
        <v>4636</v>
      </c>
      <c r="D539" t="s" s="4">
        <v>136</v>
      </c>
      <c r="E539" t="s" s="4">
        <v>136</v>
      </c>
      <c r="F539" t="s" s="4">
        <v>2735</v>
      </c>
      <c r="G539" t="s" s="4">
        <v>4636</v>
      </c>
    </row>
    <row r="540" ht="45.0" customHeight="true">
      <c r="A540" t="s" s="4">
        <v>2424</v>
      </c>
      <c r="B540" t="s" s="4">
        <v>5172</v>
      </c>
      <c r="C540" t="s" s="4">
        <v>4636</v>
      </c>
      <c r="D540" t="s" s="4">
        <v>136</v>
      </c>
      <c r="E540" t="s" s="4">
        <v>136</v>
      </c>
      <c r="F540" t="s" s="4">
        <v>2735</v>
      </c>
      <c r="G540" t="s" s="4">
        <v>4636</v>
      </c>
    </row>
    <row r="541" ht="45.0" customHeight="true">
      <c r="A541" t="s" s="4">
        <v>2427</v>
      </c>
      <c r="B541" t="s" s="4">
        <v>5173</v>
      </c>
      <c r="C541" t="s" s="4">
        <v>4636</v>
      </c>
      <c r="D541" t="s" s="4">
        <v>136</v>
      </c>
      <c r="E541" t="s" s="4">
        <v>136</v>
      </c>
      <c r="F541" t="s" s="4">
        <v>2735</v>
      </c>
      <c r="G541" t="s" s="4">
        <v>4636</v>
      </c>
    </row>
    <row r="542" ht="45.0" customHeight="true">
      <c r="A542" t="s" s="4">
        <v>2430</v>
      </c>
      <c r="B542" t="s" s="4">
        <v>5174</v>
      </c>
      <c r="C542" t="s" s="4">
        <v>4636</v>
      </c>
      <c r="D542" t="s" s="4">
        <v>136</v>
      </c>
      <c r="E542" t="s" s="4">
        <v>136</v>
      </c>
      <c r="F542" t="s" s="4">
        <v>2735</v>
      </c>
      <c r="G542" t="s" s="4">
        <v>4636</v>
      </c>
    </row>
    <row r="543" ht="45.0" customHeight="true">
      <c r="A543" t="s" s="4">
        <v>2436</v>
      </c>
      <c r="B543" t="s" s="4">
        <v>5175</v>
      </c>
      <c r="C543" t="s" s="4">
        <v>4636</v>
      </c>
      <c r="D543" t="s" s="4">
        <v>136</v>
      </c>
      <c r="E543" t="s" s="4">
        <v>136</v>
      </c>
      <c r="F543" t="s" s="4">
        <v>2735</v>
      </c>
      <c r="G543" t="s" s="4">
        <v>4636</v>
      </c>
    </row>
    <row r="544" ht="45.0" customHeight="true">
      <c r="A544" t="s" s="4">
        <v>2440</v>
      </c>
      <c r="B544" t="s" s="4">
        <v>5176</v>
      </c>
      <c r="C544" t="s" s="4">
        <v>4636</v>
      </c>
      <c r="D544" t="s" s="4">
        <v>136</v>
      </c>
      <c r="E544" t="s" s="4">
        <v>136</v>
      </c>
      <c r="F544" t="s" s="4">
        <v>2735</v>
      </c>
      <c r="G544" t="s" s="4">
        <v>4636</v>
      </c>
    </row>
    <row r="545" ht="45.0" customHeight="true">
      <c r="A545" t="s" s="4">
        <v>2442</v>
      </c>
      <c r="B545" t="s" s="4">
        <v>5177</v>
      </c>
      <c r="C545" t="s" s="4">
        <v>4636</v>
      </c>
      <c r="D545" t="s" s="4">
        <v>136</v>
      </c>
      <c r="E545" t="s" s="4">
        <v>136</v>
      </c>
      <c r="F545" t="s" s="4">
        <v>2735</v>
      </c>
      <c r="G545" t="s" s="4">
        <v>4636</v>
      </c>
    </row>
    <row r="546" ht="45.0" customHeight="true">
      <c r="A546" t="s" s="4">
        <v>2445</v>
      </c>
      <c r="B546" t="s" s="4">
        <v>5178</v>
      </c>
      <c r="C546" t="s" s="4">
        <v>4636</v>
      </c>
      <c r="D546" t="s" s="4">
        <v>136</v>
      </c>
      <c r="E546" t="s" s="4">
        <v>136</v>
      </c>
      <c r="F546" t="s" s="4">
        <v>2735</v>
      </c>
      <c r="G546" t="s" s="4">
        <v>4636</v>
      </c>
    </row>
    <row r="547" ht="45.0" customHeight="true">
      <c r="A547" t="s" s="4">
        <v>2448</v>
      </c>
      <c r="B547" t="s" s="4">
        <v>5179</v>
      </c>
      <c r="C547" t="s" s="4">
        <v>4636</v>
      </c>
      <c r="D547" t="s" s="4">
        <v>136</v>
      </c>
      <c r="E547" t="s" s="4">
        <v>136</v>
      </c>
      <c r="F547" t="s" s="4">
        <v>2735</v>
      </c>
      <c r="G547" t="s" s="4">
        <v>4636</v>
      </c>
    </row>
    <row r="548" ht="45.0" customHeight="true">
      <c r="A548" t="s" s="4">
        <v>2452</v>
      </c>
      <c r="B548" t="s" s="4">
        <v>5180</v>
      </c>
      <c r="C548" t="s" s="4">
        <v>4636</v>
      </c>
      <c r="D548" t="s" s="4">
        <v>136</v>
      </c>
      <c r="E548" t="s" s="4">
        <v>136</v>
      </c>
      <c r="F548" t="s" s="4">
        <v>2735</v>
      </c>
      <c r="G548" t="s" s="4">
        <v>4636</v>
      </c>
    </row>
    <row r="549" ht="45.0" customHeight="true">
      <c r="A549" t="s" s="4">
        <v>2456</v>
      </c>
      <c r="B549" t="s" s="4">
        <v>5181</v>
      </c>
      <c r="C549" t="s" s="4">
        <v>4636</v>
      </c>
      <c r="D549" t="s" s="4">
        <v>136</v>
      </c>
      <c r="E549" t="s" s="4">
        <v>136</v>
      </c>
      <c r="F549" t="s" s="4">
        <v>2735</v>
      </c>
      <c r="G549" t="s" s="4">
        <v>4636</v>
      </c>
    </row>
    <row r="550" ht="45.0" customHeight="true">
      <c r="A550" t="s" s="4">
        <v>2460</v>
      </c>
      <c r="B550" t="s" s="4">
        <v>5182</v>
      </c>
      <c r="C550" t="s" s="4">
        <v>4636</v>
      </c>
      <c r="D550" t="s" s="4">
        <v>136</v>
      </c>
      <c r="E550" t="s" s="4">
        <v>136</v>
      </c>
      <c r="F550" t="s" s="4">
        <v>2735</v>
      </c>
      <c r="G550" t="s" s="4">
        <v>4636</v>
      </c>
    </row>
    <row r="551" ht="45.0" customHeight="true">
      <c r="A551" t="s" s="4">
        <v>2462</v>
      </c>
      <c r="B551" t="s" s="4">
        <v>5183</v>
      </c>
      <c r="C551" t="s" s="4">
        <v>4636</v>
      </c>
      <c r="D551" t="s" s="4">
        <v>136</v>
      </c>
      <c r="E551" t="s" s="4">
        <v>136</v>
      </c>
      <c r="F551" t="s" s="4">
        <v>2735</v>
      </c>
      <c r="G551" t="s" s="4">
        <v>4636</v>
      </c>
    </row>
    <row r="552" ht="45.0" customHeight="true">
      <c r="A552" t="s" s="4">
        <v>2466</v>
      </c>
      <c r="B552" t="s" s="4">
        <v>5184</v>
      </c>
      <c r="C552" t="s" s="4">
        <v>4636</v>
      </c>
      <c r="D552" t="s" s="4">
        <v>136</v>
      </c>
      <c r="E552" t="s" s="4">
        <v>136</v>
      </c>
      <c r="F552" t="s" s="4">
        <v>2735</v>
      </c>
      <c r="G552" t="s" s="4">
        <v>4636</v>
      </c>
    </row>
    <row r="553" ht="45.0" customHeight="true">
      <c r="A553" t="s" s="4">
        <v>2468</v>
      </c>
      <c r="B553" t="s" s="4">
        <v>5185</v>
      </c>
      <c r="C553" t="s" s="4">
        <v>4636</v>
      </c>
      <c r="D553" t="s" s="4">
        <v>136</v>
      </c>
      <c r="E553" t="s" s="4">
        <v>136</v>
      </c>
      <c r="F553" t="s" s="4">
        <v>2735</v>
      </c>
      <c r="G553" t="s" s="4">
        <v>4636</v>
      </c>
    </row>
    <row r="554" ht="45.0" customHeight="true">
      <c r="A554" t="s" s="4">
        <v>2471</v>
      </c>
      <c r="B554" t="s" s="4">
        <v>5186</v>
      </c>
      <c r="C554" t="s" s="4">
        <v>4636</v>
      </c>
      <c r="D554" t="s" s="4">
        <v>136</v>
      </c>
      <c r="E554" t="s" s="4">
        <v>136</v>
      </c>
      <c r="F554" t="s" s="4">
        <v>2735</v>
      </c>
      <c r="G554" t="s" s="4">
        <v>4636</v>
      </c>
    </row>
    <row r="555" ht="45.0" customHeight="true">
      <c r="A555" t="s" s="4">
        <v>2476</v>
      </c>
      <c r="B555" t="s" s="4">
        <v>5187</v>
      </c>
      <c r="C555" t="s" s="4">
        <v>4636</v>
      </c>
      <c r="D555" t="s" s="4">
        <v>136</v>
      </c>
      <c r="E555" t="s" s="4">
        <v>136</v>
      </c>
      <c r="F555" t="s" s="4">
        <v>2735</v>
      </c>
      <c r="G555" t="s" s="4">
        <v>4636</v>
      </c>
    </row>
    <row r="556" ht="45.0" customHeight="true">
      <c r="A556" t="s" s="4">
        <v>2478</v>
      </c>
      <c r="B556" t="s" s="4">
        <v>5188</v>
      </c>
      <c r="C556" t="s" s="4">
        <v>4636</v>
      </c>
      <c r="D556" t="s" s="4">
        <v>136</v>
      </c>
      <c r="E556" t="s" s="4">
        <v>136</v>
      </c>
      <c r="F556" t="s" s="4">
        <v>2735</v>
      </c>
      <c r="G556" t="s" s="4">
        <v>4636</v>
      </c>
    </row>
    <row r="557" ht="45.0" customHeight="true">
      <c r="A557" t="s" s="4">
        <v>2481</v>
      </c>
      <c r="B557" t="s" s="4">
        <v>5189</v>
      </c>
      <c r="C557" t="s" s="4">
        <v>4636</v>
      </c>
      <c r="D557" t="s" s="4">
        <v>136</v>
      </c>
      <c r="E557" t="s" s="4">
        <v>136</v>
      </c>
      <c r="F557" t="s" s="4">
        <v>2735</v>
      </c>
      <c r="G557" t="s" s="4">
        <v>4636</v>
      </c>
    </row>
    <row r="558" ht="45.0" customHeight="true">
      <c r="A558" t="s" s="4">
        <v>2484</v>
      </c>
      <c r="B558" t="s" s="4">
        <v>5190</v>
      </c>
      <c r="C558" t="s" s="4">
        <v>4636</v>
      </c>
      <c r="D558" t="s" s="4">
        <v>136</v>
      </c>
      <c r="E558" t="s" s="4">
        <v>136</v>
      </c>
      <c r="F558" t="s" s="4">
        <v>2735</v>
      </c>
      <c r="G558" t="s" s="4">
        <v>4636</v>
      </c>
    </row>
    <row r="559" ht="45.0" customHeight="true">
      <c r="A559" t="s" s="4">
        <v>2488</v>
      </c>
      <c r="B559" t="s" s="4">
        <v>5191</v>
      </c>
      <c r="C559" t="s" s="4">
        <v>4636</v>
      </c>
      <c r="D559" t="s" s="4">
        <v>136</v>
      </c>
      <c r="E559" t="s" s="4">
        <v>136</v>
      </c>
      <c r="F559" t="s" s="4">
        <v>2735</v>
      </c>
      <c r="G559" t="s" s="4">
        <v>4636</v>
      </c>
    </row>
    <row r="560" ht="45.0" customHeight="true">
      <c r="A560" t="s" s="4">
        <v>2492</v>
      </c>
      <c r="B560" t="s" s="4">
        <v>5192</v>
      </c>
      <c r="C560" t="s" s="4">
        <v>4636</v>
      </c>
      <c r="D560" t="s" s="4">
        <v>136</v>
      </c>
      <c r="E560" t="s" s="4">
        <v>136</v>
      </c>
      <c r="F560" t="s" s="4">
        <v>2735</v>
      </c>
      <c r="G560" t="s" s="4">
        <v>4636</v>
      </c>
    </row>
    <row r="561" ht="45.0" customHeight="true">
      <c r="A561" t="s" s="4">
        <v>2495</v>
      </c>
      <c r="B561" t="s" s="4">
        <v>5193</v>
      </c>
      <c r="C561" t="s" s="4">
        <v>4636</v>
      </c>
      <c r="D561" t="s" s="4">
        <v>136</v>
      </c>
      <c r="E561" t="s" s="4">
        <v>136</v>
      </c>
      <c r="F561" t="s" s="4">
        <v>2735</v>
      </c>
      <c r="G561" t="s" s="4">
        <v>4636</v>
      </c>
    </row>
    <row r="562" ht="45.0" customHeight="true">
      <c r="A562" t="s" s="4">
        <v>2500</v>
      </c>
      <c r="B562" t="s" s="4">
        <v>5194</v>
      </c>
      <c r="C562" t="s" s="4">
        <v>4636</v>
      </c>
      <c r="D562" t="s" s="4">
        <v>136</v>
      </c>
      <c r="E562" t="s" s="4">
        <v>136</v>
      </c>
      <c r="F562" t="s" s="4">
        <v>2735</v>
      </c>
      <c r="G562" t="s" s="4">
        <v>4636</v>
      </c>
    </row>
    <row r="563" ht="45.0" customHeight="true">
      <c r="A563" t="s" s="4">
        <v>2503</v>
      </c>
      <c r="B563" t="s" s="4">
        <v>5195</v>
      </c>
      <c r="C563" t="s" s="4">
        <v>4636</v>
      </c>
      <c r="D563" t="s" s="4">
        <v>136</v>
      </c>
      <c r="E563" t="s" s="4">
        <v>136</v>
      </c>
      <c r="F563" t="s" s="4">
        <v>2735</v>
      </c>
      <c r="G563" t="s" s="4">
        <v>4636</v>
      </c>
    </row>
    <row r="564" ht="45.0" customHeight="true">
      <c r="A564" t="s" s="4">
        <v>2506</v>
      </c>
      <c r="B564" t="s" s="4">
        <v>5196</v>
      </c>
      <c r="C564" t="s" s="4">
        <v>4636</v>
      </c>
      <c r="D564" t="s" s="4">
        <v>136</v>
      </c>
      <c r="E564" t="s" s="4">
        <v>136</v>
      </c>
      <c r="F564" t="s" s="4">
        <v>2735</v>
      </c>
      <c r="G564" t="s" s="4">
        <v>4636</v>
      </c>
    </row>
    <row r="565" ht="45.0" customHeight="true">
      <c r="A565" t="s" s="4">
        <v>2509</v>
      </c>
      <c r="B565" t="s" s="4">
        <v>5197</v>
      </c>
      <c r="C565" t="s" s="4">
        <v>4636</v>
      </c>
      <c r="D565" t="s" s="4">
        <v>136</v>
      </c>
      <c r="E565" t="s" s="4">
        <v>136</v>
      </c>
      <c r="F565" t="s" s="4">
        <v>2735</v>
      </c>
      <c r="G565" t="s" s="4">
        <v>4636</v>
      </c>
    </row>
    <row r="566" ht="45.0" customHeight="true">
      <c r="A566" t="s" s="4">
        <v>2511</v>
      </c>
      <c r="B566" t="s" s="4">
        <v>5198</v>
      </c>
      <c r="C566" t="s" s="4">
        <v>4636</v>
      </c>
      <c r="D566" t="s" s="4">
        <v>136</v>
      </c>
      <c r="E566" t="s" s="4">
        <v>136</v>
      </c>
      <c r="F566" t="s" s="4">
        <v>2735</v>
      </c>
      <c r="G566" t="s" s="4">
        <v>4636</v>
      </c>
    </row>
    <row r="567" ht="45.0" customHeight="true">
      <c r="A567" t="s" s="4">
        <v>2514</v>
      </c>
      <c r="B567" t="s" s="4">
        <v>5199</v>
      </c>
      <c r="C567" t="s" s="4">
        <v>4636</v>
      </c>
      <c r="D567" t="s" s="4">
        <v>136</v>
      </c>
      <c r="E567" t="s" s="4">
        <v>136</v>
      </c>
      <c r="F567" t="s" s="4">
        <v>2735</v>
      </c>
      <c r="G567" t="s" s="4">
        <v>4636</v>
      </c>
    </row>
    <row r="568" ht="45.0" customHeight="true">
      <c r="A568" t="s" s="4">
        <v>2517</v>
      </c>
      <c r="B568" t="s" s="4">
        <v>5200</v>
      </c>
      <c r="C568" t="s" s="4">
        <v>4636</v>
      </c>
      <c r="D568" t="s" s="4">
        <v>136</v>
      </c>
      <c r="E568" t="s" s="4">
        <v>136</v>
      </c>
      <c r="F568" t="s" s="4">
        <v>2735</v>
      </c>
      <c r="G568" t="s" s="4">
        <v>4636</v>
      </c>
    </row>
    <row r="569" ht="45.0" customHeight="true">
      <c r="A569" t="s" s="4">
        <v>2520</v>
      </c>
      <c r="B569" t="s" s="4">
        <v>5201</v>
      </c>
      <c r="C569" t="s" s="4">
        <v>4636</v>
      </c>
      <c r="D569" t="s" s="4">
        <v>136</v>
      </c>
      <c r="E569" t="s" s="4">
        <v>136</v>
      </c>
      <c r="F569" t="s" s="4">
        <v>2735</v>
      </c>
      <c r="G569" t="s" s="4">
        <v>4636</v>
      </c>
    </row>
    <row r="570" ht="45.0" customHeight="true">
      <c r="A570" t="s" s="4">
        <v>2523</v>
      </c>
      <c r="B570" t="s" s="4">
        <v>5202</v>
      </c>
      <c r="C570" t="s" s="4">
        <v>4636</v>
      </c>
      <c r="D570" t="s" s="4">
        <v>136</v>
      </c>
      <c r="E570" t="s" s="4">
        <v>136</v>
      </c>
      <c r="F570" t="s" s="4">
        <v>2735</v>
      </c>
      <c r="G570" t="s" s="4">
        <v>4636</v>
      </c>
    </row>
    <row r="571" ht="45.0" customHeight="true">
      <c r="A571" t="s" s="4">
        <v>2525</v>
      </c>
      <c r="B571" t="s" s="4">
        <v>5203</v>
      </c>
      <c r="C571" t="s" s="4">
        <v>4636</v>
      </c>
      <c r="D571" t="s" s="4">
        <v>136</v>
      </c>
      <c r="E571" t="s" s="4">
        <v>136</v>
      </c>
      <c r="F571" t="s" s="4">
        <v>2735</v>
      </c>
      <c r="G571" t="s" s="4">
        <v>4636</v>
      </c>
    </row>
    <row r="572" ht="45.0" customHeight="true">
      <c r="A572" t="s" s="4">
        <v>2527</v>
      </c>
      <c r="B572" t="s" s="4">
        <v>5204</v>
      </c>
      <c r="C572" t="s" s="4">
        <v>4636</v>
      </c>
      <c r="D572" t="s" s="4">
        <v>136</v>
      </c>
      <c r="E572" t="s" s="4">
        <v>136</v>
      </c>
      <c r="F572" t="s" s="4">
        <v>2735</v>
      </c>
      <c r="G572" t="s" s="4">
        <v>4636</v>
      </c>
    </row>
    <row r="573" ht="45.0" customHeight="true">
      <c r="A573" t="s" s="4">
        <v>2530</v>
      </c>
      <c r="B573" t="s" s="4">
        <v>5205</v>
      </c>
      <c r="C573" t="s" s="4">
        <v>4636</v>
      </c>
      <c r="D573" t="s" s="4">
        <v>136</v>
      </c>
      <c r="E573" t="s" s="4">
        <v>136</v>
      </c>
      <c r="F573" t="s" s="4">
        <v>2735</v>
      </c>
      <c r="G573" t="s" s="4">
        <v>4636</v>
      </c>
    </row>
    <row r="574" ht="45.0" customHeight="true">
      <c r="A574" t="s" s="4">
        <v>2535</v>
      </c>
      <c r="B574" t="s" s="4">
        <v>5206</v>
      </c>
      <c r="C574" t="s" s="4">
        <v>4636</v>
      </c>
      <c r="D574" t="s" s="4">
        <v>136</v>
      </c>
      <c r="E574" t="s" s="4">
        <v>136</v>
      </c>
      <c r="F574" t="s" s="4">
        <v>2735</v>
      </c>
      <c r="G574" t="s" s="4">
        <v>4636</v>
      </c>
    </row>
    <row r="575" ht="45.0" customHeight="true">
      <c r="A575" t="s" s="4">
        <v>2538</v>
      </c>
      <c r="B575" t="s" s="4">
        <v>5207</v>
      </c>
      <c r="C575" t="s" s="4">
        <v>4636</v>
      </c>
      <c r="D575" t="s" s="4">
        <v>136</v>
      </c>
      <c r="E575" t="s" s="4">
        <v>136</v>
      </c>
      <c r="F575" t="s" s="4">
        <v>2735</v>
      </c>
      <c r="G575" t="s" s="4">
        <v>4636</v>
      </c>
    </row>
    <row r="576" ht="45.0" customHeight="true">
      <c r="A576" t="s" s="4">
        <v>2542</v>
      </c>
      <c r="B576" t="s" s="4">
        <v>5208</v>
      </c>
      <c r="C576" t="s" s="4">
        <v>4636</v>
      </c>
      <c r="D576" t="s" s="4">
        <v>136</v>
      </c>
      <c r="E576" t="s" s="4">
        <v>136</v>
      </c>
      <c r="F576" t="s" s="4">
        <v>2735</v>
      </c>
      <c r="G576" t="s" s="4">
        <v>4636</v>
      </c>
    </row>
    <row r="577" ht="45.0" customHeight="true">
      <c r="A577" t="s" s="4">
        <v>2544</v>
      </c>
      <c r="B577" t="s" s="4">
        <v>5209</v>
      </c>
      <c r="C577" t="s" s="4">
        <v>4636</v>
      </c>
      <c r="D577" t="s" s="4">
        <v>136</v>
      </c>
      <c r="E577" t="s" s="4">
        <v>136</v>
      </c>
      <c r="F577" t="s" s="4">
        <v>2735</v>
      </c>
      <c r="G577" t="s" s="4">
        <v>4636</v>
      </c>
    </row>
    <row r="578" ht="45.0" customHeight="true">
      <c r="A578" t="s" s="4">
        <v>2546</v>
      </c>
      <c r="B578" t="s" s="4">
        <v>5210</v>
      </c>
      <c r="C578" t="s" s="4">
        <v>4636</v>
      </c>
      <c r="D578" t="s" s="4">
        <v>136</v>
      </c>
      <c r="E578" t="s" s="4">
        <v>136</v>
      </c>
      <c r="F578" t="s" s="4">
        <v>2735</v>
      </c>
      <c r="G578" t="s" s="4">
        <v>4636</v>
      </c>
    </row>
    <row r="579" ht="45.0" customHeight="true">
      <c r="A579" t="s" s="4">
        <v>2548</v>
      </c>
      <c r="B579" t="s" s="4">
        <v>5211</v>
      </c>
      <c r="C579" t="s" s="4">
        <v>4636</v>
      </c>
      <c r="D579" t="s" s="4">
        <v>136</v>
      </c>
      <c r="E579" t="s" s="4">
        <v>136</v>
      </c>
      <c r="F579" t="s" s="4">
        <v>2735</v>
      </c>
      <c r="G579" t="s" s="4">
        <v>4636</v>
      </c>
    </row>
    <row r="580" ht="45.0" customHeight="true">
      <c r="A580" t="s" s="4">
        <v>2551</v>
      </c>
      <c r="B580" t="s" s="4">
        <v>5212</v>
      </c>
      <c r="C580" t="s" s="4">
        <v>4636</v>
      </c>
      <c r="D580" t="s" s="4">
        <v>136</v>
      </c>
      <c r="E580" t="s" s="4">
        <v>136</v>
      </c>
      <c r="F580" t="s" s="4">
        <v>2735</v>
      </c>
      <c r="G580" t="s" s="4">
        <v>4636</v>
      </c>
    </row>
    <row r="581" ht="45.0" customHeight="true">
      <c r="A581" t="s" s="4">
        <v>2555</v>
      </c>
      <c r="B581" t="s" s="4">
        <v>5213</v>
      </c>
      <c r="C581" t="s" s="4">
        <v>4636</v>
      </c>
      <c r="D581" t="s" s="4">
        <v>136</v>
      </c>
      <c r="E581" t="s" s="4">
        <v>136</v>
      </c>
      <c r="F581" t="s" s="4">
        <v>2735</v>
      </c>
      <c r="G581" t="s" s="4">
        <v>4636</v>
      </c>
    </row>
    <row r="582" ht="45.0" customHeight="true">
      <c r="A582" t="s" s="4">
        <v>2558</v>
      </c>
      <c r="B582" t="s" s="4">
        <v>5214</v>
      </c>
      <c r="C582" t="s" s="4">
        <v>4636</v>
      </c>
      <c r="D582" t="s" s="4">
        <v>136</v>
      </c>
      <c r="E582" t="s" s="4">
        <v>136</v>
      </c>
      <c r="F582" t="s" s="4">
        <v>2735</v>
      </c>
      <c r="G582" t="s" s="4">
        <v>4636</v>
      </c>
    </row>
    <row r="583" ht="45.0" customHeight="true">
      <c r="A583" t="s" s="4">
        <v>2562</v>
      </c>
      <c r="B583" t="s" s="4">
        <v>5215</v>
      </c>
      <c r="C583" t="s" s="4">
        <v>4636</v>
      </c>
      <c r="D583" t="s" s="4">
        <v>136</v>
      </c>
      <c r="E583" t="s" s="4">
        <v>136</v>
      </c>
      <c r="F583" t="s" s="4">
        <v>2735</v>
      </c>
      <c r="G583" t="s" s="4">
        <v>4636</v>
      </c>
    </row>
    <row r="584" ht="45.0" customHeight="true">
      <c r="A584" t="s" s="4">
        <v>2566</v>
      </c>
      <c r="B584" t="s" s="4">
        <v>5216</v>
      </c>
      <c r="C584" t="s" s="4">
        <v>4636</v>
      </c>
      <c r="D584" t="s" s="4">
        <v>136</v>
      </c>
      <c r="E584" t="s" s="4">
        <v>136</v>
      </c>
      <c r="F584" t="s" s="4">
        <v>2735</v>
      </c>
      <c r="G584" t="s" s="4">
        <v>4636</v>
      </c>
    </row>
    <row r="585" ht="45.0" customHeight="true">
      <c r="A585" t="s" s="4">
        <v>2569</v>
      </c>
      <c r="B585" t="s" s="4">
        <v>5217</v>
      </c>
      <c r="C585" t="s" s="4">
        <v>4636</v>
      </c>
      <c r="D585" t="s" s="4">
        <v>136</v>
      </c>
      <c r="E585" t="s" s="4">
        <v>136</v>
      </c>
      <c r="F585" t="s" s="4">
        <v>2735</v>
      </c>
      <c r="G585" t="s" s="4">
        <v>4636</v>
      </c>
    </row>
    <row r="586" ht="45.0" customHeight="true">
      <c r="A586" t="s" s="4">
        <v>2571</v>
      </c>
      <c r="B586" t="s" s="4">
        <v>5218</v>
      </c>
      <c r="C586" t="s" s="4">
        <v>4636</v>
      </c>
      <c r="D586" t="s" s="4">
        <v>136</v>
      </c>
      <c r="E586" t="s" s="4">
        <v>136</v>
      </c>
      <c r="F586" t="s" s="4">
        <v>2735</v>
      </c>
      <c r="G586" t="s" s="4">
        <v>4636</v>
      </c>
    </row>
    <row r="587" ht="45.0" customHeight="true">
      <c r="A587" t="s" s="4">
        <v>2575</v>
      </c>
      <c r="B587" t="s" s="4">
        <v>5219</v>
      </c>
      <c r="C587" t="s" s="4">
        <v>4636</v>
      </c>
      <c r="D587" t="s" s="4">
        <v>136</v>
      </c>
      <c r="E587" t="s" s="4">
        <v>136</v>
      </c>
      <c r="F587" t="s" s="4">
        <v>2735</v>
      </c>
      <c r="G587" t="s" s="4">
        <v>4636</v>
      </c>
    </row>
    <row r="588" ht="45.0" customHeight="true">
      <c r="A588" t="s" s="4">
        <v>2583</v>
      </c>
      <c r="B588" t="s" s="4">
        <v>5220</v>
      </c>
      <c r="C588" t="s" s="4">
        <v>4636</v>
      </c>
      <c r="D588" t="s" s="4">
        <v>136</v>
      </c>
      <c r="E588" t="s" s="4">
        <v>136</v>
      </c>
      <c r="F588" t="s" s="4">
        <v>2735</v>
      </c>
      <c r="G588" t="s" s="4">
        <v>4636</v>
      </c>
    </row>
    <row r="589" ht="45.0" customHeight="true">
      <c r="A589" t="s" s="4">
        <v>2588</v>
      </c>
      <c r="B589" t="s" s="4">
        <v>5221</v>
      </c>
      <c r="C589" t="s" s="4">
        <v>4636</v>
      </c>
      <c r="D589" t="s" s="4">
        <v>136</v>
      </c>
      <c r="E589" t="s" s="4">
        <v>136</v>
      </c>
      <c r="F589" t="s" s="4">
        <v>2735</v>
      </c>
      <c r="G589" t="s" s="4">
        <v>4636</v>
      </c>
    </row>
    <row r="590" ht="45.0" customHeight="true">
      <c r="A590" t="s" s="4">
        <v>2592</v>
      </c>
      <c r="B590" t="s" s="4">
        <v>5222</v>
      </c>
      <c r="C590" t="s" s="4">
        <v>4636</v>
      </c>
      <c r="D590" t="s" s="4">
        <v>136</v>
      </c>
      <c r="E590" t="s" s="4">
        <v>136</v>
      </c>
      <c r="F590" t="s" s="4">
        <v>2735</v>
      </c>
      <c r="G590" t="s" s="4">
        <v>4636</v>
      </c>
    </row>
    <row r="591" ht="45.0" customHeight="true">
      <c r="A591" t="s" s="4">
        <v>2596</v>
      </c>
      <c r="B591" t="s" s="4">
        <v>5223</v>
      </c>
      <c r="C591" t="s" s="4">
        <v>4636</v>
      </c>
      <c r="D591" t="s" s="4">
        <v>136</v>
      </c>
      <c r="E591" t="s" s="4">
        <v>136</v>
      </c>
      <c r="F591" t="s" s="4">
        <v>2735</v>
      </c>
      <c r="G591" t="s" s="4">
        <v>4636</v>
      </c>
    </row>
    <row r="592" ht="45.0" customHeight="true">
      <c r="A592" t="s" s="4">
        <v>2602</v>
      </c>
      <c r="B592" t="s" s="4">
        <v>5224</v>
      </c>
      <c r="C592" t="s" s="4">
        <v>4636</v>
      </c>
      <c r="D592" t="s" s="4">
        <v>136</v>
      </c>
      <c r="E592" t="s" s="4">
        <v>136</v>
      </c>
      <c r="F592" t="s" s="4">
        <v>2735</v>
      </c>
      <c r="G592" t="s" s="4">
        <v>4636</v>
      </c>
    </row>
    <row r="593" ht="45.0" customHeight="true">
      <c r="A593" t="s" s="4">
        <v>2607</v>
      </c>
      <c r="B593" t="s" s="4">
        <v>5225</v>
      </c>
      <c r="C593" t="s" s="4">
        <v>4636</v>
      </c>
      <c r="D593" t="s" s="4">
        <v>136</v>
      </c>
      <c r="E593" t="s" s="4">
        <v>136</v>
      </c>
      <c r="F593" t="s" s="4">
        <v>2735</v>
      </c>
      <c r="G593" t="s" s="4">
        <v>4636</v>
      </c>
    </row>
    <row r="594" ht="45.0" customHeight="true">
      <c r="A594" t="s" s="4">
        <v>2612</v>
      </c>
      <c r="B594" t="s" s="4">
        <v>5226</v>
      </c>
      <c r="C594" t="s" s="4">
        <v>4636</v>
      </c>
      <c r="D594" t="s" s="4">
        <v>136</v>
      </c>
      <c r="E594" t="s" s="4">
        <v>136</v>
      </c>
      <c r="F594" t="s" s="4">
        <v>2735</v>
      </c>
      <c r="G594" t="s" s="4">
        <v>4636</v>
      </c>
    </row>
    <row r="595" ht="45.0" customHeight="true">
      <c r="A595" t="s" s="4">
        <v>2614</v>
      </c>
      <c r="B595" t="s" s="4">
        <v>5227</v>
      </c>
      <c r="C595" t="s" s="4">
        <v>4636</v>
      </c>
      <c r="D595" t="s" s="4">
        <v>136</v>
      </c>
      <c r="E595" t="s" s="4">
        <v>136</v>
      </c>
      <c r="F595" t="s" s="4">
        <v>2735</v>
      </c>
      <c r="G595" t="s" s="4">
        <v>4636</v>
      </c>
    </row>
    <row r="596" ht="45.0" customHeight="true">
      <c r="A596" t="s" s="4">
        <v>2618</v>
      </c>
      <c r="B596" t="s" s="4">
        <v>5228</v>
      </c>
      <c r="C596" t="s" s="4">
        <v>4636</v>
      </c>
      <c r="D596" t="s" s="4">
        <v>136</v>
      </c>
      <c r="E596" t="s" s="4">
        <v>136</v>
      </c>
      <c r="F596" t="s" s="4">
        <v>2735</v>
      </c>
      <c r="G596" t="s" s="4">
        <v>4636</v>
      </c>
    </row>
    <row r="597" ht="45.0" customHeight="true">
      <c r="A597" t="s" s="4">
        <v>2620</v>
      </c>
      <c r="B597" t="s" s="4">
        <v>5229</v>
      </c>
      <c r="C597" t="s" s="4">
        <v>4636</v>
      </c>
      <c r="D597" t="s" s="4">
        <v>136</v>
      </c>
      <c r="E597" t="s" s="4">
        <v>136</v>
      </c>
      <c r="F597" t="s" s="4">
        <v>2735</v>
      </c>
      <c r="G597" t="s" s="4">
        <v>4636</v>
      </c>
    </row>
    <row r="598" ht="45.0" customHeight="true">
      <c r="A598" t="s" s="4">
        <v>2624</v>
      </c>
      <c r="B598" t="s" s="4">
        <v>5230</v>
      </c>
      <c r="C598" t="s" s="4">
        <v>4636</v>
      </c>
      <c r="D598" t="s" s="4">
        <v>136</v>
      </c>
      <c r="E598" t="s" s="4">
        <v>136</v>
      </c>
      <c r="F598" t="s" s="4">
        <v>2735</v>
      </c>
      <c r="G598" t="s" s="4">
        <v>4636</v>
      </c>
    </row>
    <row r="599" ht="45.0" customHeight="true">
      <c r="A599" t="s" s="4">
        <v>2628</v>
      </c>
      <c r="B599" t="s" s="4">
        <v>5231</v>
      </c>
      <c r="C599" t="s" s="4">
        <v>4636</v>
      </c>
      <c r="D599" t="s" s="4">
        <v>136</v>
      </c>
      <c r="E599" t="s" s="4">
        <v>136</v>
      </c>
      <c r="F599" t="s" s="4">
        <v>2735</v>
      </c>
      <c r="G599" t="s" s="4">
        <v>4636</v>
      </c>
    </row>
    <row r="600" ht="45.0" customHeight="true">
      <c r="A600" t="s" s="4">
        <v>2633</v>
      </c>
      <c r="B600" t="s" s="4">
        <v>5232</v>
      </c>
      <c r="C600" t="s" s="4">
        <v>4636</v>
      </c>
      <c r="D600" t="s" s="4">
        <v>136</v>
      </c>
      <c r="E600" t="s" s="4">
        <v>136</v>
      </c>
      <c r="F600" t="s" s="4">
        <v>2735</v>
      </c>
      <c r="G600" t="s" s="4">
        <v>4636</v>
      </c>
    </row>
    <row r="601" ht="45.0" customHeight="true">
      <c r="A601" t="s" s="4">
        <v>2635</v>
      </c>
      <c r="B601" t="s" s="4">
        <v>5233</v>
      </c>
      <c r="C601" t="s" s="4">
        <v>4636</v>
      </c>
      <c r="D601" t="s" s="4">
        <v>136</v>
      </c>
      <c r="E601" t="s" s="4">
        <v>136</v>
      </c>
      <c r="F601" t="s" s="4">
        <v>2735</v>
      </c>
      <c r="G601" t="s" s="4">
        <v>4636</v>
      </c>
    </row>
    <row r="602" ht="45.0" customHeight="true">
      <c r="A602" t="s" s="4">
        <v>2637</v>
      </c>
      <c r="B602" t="s" s="4">
        <v>5234</v>
      </c>
      <c r="C602" t="s" s="4">
        <v>4636</v>
      </c>
      <c r="D602" t="s" s="4">
        <v>136</v>
      </c>
      <c r="E602" t="s" s="4">
        <v>136</v>
      </c>
      <c r="F602" t="s" s="4">
        <v>2735</v>
      </c>
      <c r="G602" t="s" s="4">
        <v>4636</v>
      </c>
    </row>
    <row r="603" ht="45.0" customHeight="true">
      <c r="A603" t="s" s="4">
        <v>2641</v>
      </c>
      <c r="B603" t="s" s="4">
        <v>5235</v>
      </c>
      <c r="C603" t="s" s="4">
        <v>4636</v>
      </c>
      <c r="D603" t="s" s="4">
        <v>136</v>
      </c>
      <c r="E603" t="s" s="4">
        <v>136</v>
      </c>
      <c r="F603" t="s" s="4">
        <v>2735</v>
      </c>
      <c r="G603" t="s" s="4">
        <v>4636</v>
      </c>
    </row>
    <row r="604" ht="45.0" customHeight="true">
      <c r="A604" t="s" s="4">
        <v>2644</v>
      </c>
      <c r="B604" t="s" s="4">
        <v>5236</v>
      </c>
      <c r="C604" t="s" s="4">
        <v>4636</v>
      </c>
      <c r="D604" t="s" s="4">
        <v>136</v>
      </c>
      <c r="E604" t="s" s="4">
        <v>136</v>
      </c>
      <c r="F604" t="s" s="4">
        <v>2735</v>
      </c>
      <c r="G604" t="s" s="4">
        <v>4636</v>
      </c>
    </row>
    <row r="605" ht="45.0" customHeight="true">
      <c r="A605" t="s" s="4">
        <v>2649</v>
      </c>
      <c r="B605" t="s" s="4">
        <v>5237</v>
      </c>
      <c r="C605" t="s" s="4">
        <v>4636</v>
      </c>
      <c r="D605" t="s" s="4">
        <v>136</v>
      </c>
      <c r="E605" t="s" s="4">
        <v>136</v>
      </c>
      <c r="F605" t="s" s="4">
        <v>2735</v>
      </c>
      <c r="G605" t="s" s="4">
        <v>4636</v>
      </c>
    </row>
    <row r="606" ht="45.0" customHeight="true">
      <c r="A606" t="s" s="4">
        <v>2653</v>
      </c>
      <c r="B606" t="s" s="4">
        <v>5238</v>
      </c>
      <c r="C606" t="s" s="4">
        <v>4636</v>
      </c>
      <c r="D606" t="s" s="4">
        <v>136</v>
      </c>
      <c r="E606" t="s" s="4">
        <v>136</v>
      </c>
      <c r="F606" t="s" s="4">
        <v>2735</v>
      </c>
      <c r="G606" t="s" s="4">
        <v>4636</v>
      </c>
    </row>
    <row r="607" ht="45.0" customHeight="true">
      <c r="A607" t="s" s="4">
        <v>2656</v>
      </c>
      <c r="B607" t="s" s="4">
        <v>5239</v>
      </c>
      <c r="C607" t="s" s="4">
        <v>4636</v>
      </c>
      <c r="D607" t="s" s="4">
        <v>136</v>
      </c>
      <c r="E607" t="s" s="4">
        <v>136</v>
      </c>
      <c r="F607" t="s" s="4">
        <v>2735</v>
      </c>
      <c r="G607" t="s" s="4">
        <v>4636</v>
      </c>
    </row>
    <row r="608" ht="45.0" customHeight="true">
      <c r="A608" t="s" s="4">
        <v>2659</v>
      </c>
      <c r="B608" t="s" s="4">
        <v>5240</v>
      </c>
      <c r="C608" t="s" s="4">
        <v>4636</v>
      </c>
      <c r="D608" t="s" s="4">
        <v>136</v>
      </c>
      <c r="E608" t="s" s="4">
        <v>136</v>
      </c>
      <c r="F608" t="s" s="4">
        <v>2735</v>
      </c>
      <c r="G608" t="s" s="4">
        <v>4636</v>
      </c>
    </row>
    <row r="609" ht="45.0" customHeight="true">
      <c r="A609" t="s" s="4">
        <v>2663</v>
      </c>
      <c r="B609" t="s" s="4">
        <v>5241</v>
      </c>
      <c r="C609" t="s" s="4">
        <v>4636</v>
      </c>
      <c r="D609" t="s" s="4">
        <v>136</v>
      </c>
      <c r="E609" t="s" s="4">
        <v>136</v>
      </c>
      <c r="F609" t="s" s="4">
        <v>2735</v>
      </c>
      <c r="G609" t="s" s="4">
        <v>4636</v>
      </c>
    </row>
    <row r="610" ht="45.0" customHeight="true">
      <c r="A610" t="s" s="4">
        <v>2665</v>
      </c>
      <c r="B610" t="s" s="4">
        <v>5242</v>
      </c>
      <c r="C610" t="s" s="4">
        <v>4636</v>
      </c>
      <c r="D610" t="s" s="4">
        <v>136</v>
      </c>
      <c r="E610" t="s" s="4">
        <v>136</v>
      </c>
      <c r="F610" t="s" s="4">
        <v>2735</v>
      </c>
      <c r="G610" t="s" s="4">
        <v>4636</v>
      </c>
    </row>
    <row r="611" ht="45.0" customHeight="true">
      <c r="A611" t="s" s="4">
        <v>2667</v>
      </c>
      <c r="B611" t="s" s="4">
        <v>5243</v>
      </c>
      <c r="C611" t="s" s="4">
        <v>4636</v>
      </c>
      <c r="D611" t="s" s="4">
        <v>136</v>
      </c>
      <c r="E611" t="s" s="4">
        <v>136</v>
      </c>
      <c r="F611" t="s" s="4">
        <v>2735</v>
      </c>
      <c r="G611" t="s" s="4">
        <v>4636</v>
      </c>
    </row>
    <row r="612" ht="45.0" customHeight="true">
      <c r="A612" t="s" s="4">
        <v>2670</v>
      </c>
      <c r="B612" t="s" s="4">
        <v>5244</v>
      </c>
      <c r="C612" t="s" s="4">
        <v>4636</v>
      </c>
      <c r="D612" t="s" s="4">
        <v>136</v>
      </c>
      <c r="E612" t="s" s="4">
        <v>136</v>
      </c>
      <c r="F612" t="s" s="4">
        <v>2735</v>
      </c>
      <c r="G612" t="s" s="4">
        <v>4636</v>
      </c>
    </row>
    <row r="613" ht="45.0" customHeight="true">
      <c r="A613" t="s" s="4">
        <v>2673</v>
      </c>
      <c r="B613" t="s" s="4">
        <v>5245</v>
      </c>
      <c r="C613" t="s" s="4">
        <v>4636</v>
      </c>
      <c r="D613" t="s" s="4">
        <v>136</v>
      </c>
      <c r="E613" t="s" s="4">
        <v>136</v>
      </c>
      <c r="F613" t="s" s="4">
        <v>2735</v>
      </c>
      <c r="G613" t="s" s="4">
        <v>4636</v>
      </c>
    </row>
    <row r="614" ht="45.0" customHeight="true">
      <c r="A614" t="s" s="4">
        <v>2677</v>
      </c>
      <c r="B614" t="s" s="4">
        <v>5246</v>
      </c>
      <c r="C614" t="s" s="4">
        <v>4636</v>
      </c>
      <c r="D614" t="s" s="4">
        <v>136</v>
      </c>
      <c r="E614" t="s" s="4">
        <v>136</v>
      </c>
      <c r="F614" t="s" s="4">
        <v>2735</v>
      </c>
      <c r="G614" t="s" s="4">
        <v>4636</v>
      </c>
    </row>
    <row r="615" ht="45.0" customHeight="true">
      <c r="A615" t="s" s="4">
        <v>2679</v>
      </c>
      <c r="B615" t="s" s="4">
        <v>5247</v>
      </c>
      <c r="C615" t="s" s="4">
        <v>4636</v>
      </c>
      <c r="D615" t="s" s="4">
        <v>136</v>
      </c>
      <c r="E615" t="s" s="4">
        <v>136</v>
      </c>
      <c r="F615" t="s" s="4">
        <v>2735</v>
      </c>
      <c r="G615" t="s" s="4">
        <v>4636</v>
      </c>
    </row>
    <row r="616" ht="45.0" customHeight="true">
      <c r="A616" t="s" s="4">
        <v>2682</v>
      </c>
      <c r="B616" t="s" s="4">
        <v>5248</v>
      </c>
      <c r="C616" t="s" s="4">
        <v>4636</v>
      </c>
      <c r="D616" t="s" s="4">
        <v>136</v>
      </c>
      <c r="E616" t="s" s="4">
        <v>136</v>
      </c>
      <c r="F616" t="s" s="4">
        <v>2735</v>
      </c>
      <c r="G616" t="s" s="4">
        <v>4636</v>
      </c>
    </row>
    <row r="617" ht="45.0" customHeight="true">
      <c r="A617" t="s" s="4">
        <v>2684</v>
      </c>
      <c r="B617" t="s" s="4">
        <v>5249</v>
      </c>
      <c r="C617" t="s" s="4">
        <v>4636</v>
      </c>
      <c r="D617" t="s" s="4">
        <v>136</v>
      </c>
      <c r="E617" t="s" s="4">
        <v>136</v>
      </c>
      <c r="F617" t="s" s="4">
        <v>2735</v>
      </c>
      <c r="G617" t="s" s="4">
        <v>4636</v>
      </c>
    </row>
    <row r="618" ht="45.0" customHeight="true">
      <c r="A618" t="s" s="4">
        <v>2687</v>
      </c>
      <c r="B618" t="s" s="4">
        <v>5250</v>
      </c>
      <c r="C618" t="s" s="4">
        <v>4636</v>
      </c>
      <c r="D618" t="s" s="4">
        <v>136</v>
      </c>
      <c r="E618" t="s" s="4">
        <v>136</v>
      </c>
      <c r="F618" t="s" s="4">
        <v>2735</v>
      </c>
      <c r="G618" t="s" s="4">
        <v>4636</v>
      </c>
    </row>
    <row r="619" ht="45.0" customHeight="true">
      <c r="A619" t="s" s="4">
        <v>2689</v>
      </c>
      <c r="B619" t="s" s="4">
        <v>5251</v>
      </c>
      <c r="C619" t="s" s="4">
        <v>4636</v>
      </c>
      <c r="D619" t="s" s="4">
        <v>136</v>
      </c>
      <c r="E619" t="s" s="4">
        <v>136</v>
      </c>
      <c r="F619" t="s" s="4">
        <v>2735</v>
      </c>
      <c r="G619" t="s" s="4">
        <v>4636</v>
      </c>
    </row>
    <row r="620" ht="45.0" customHeight="true">
      <c r="A620" t="s" s="4">
        <v>2692</v>
      </c>
      <c r="B620" t="s" s="4">
        <v>5252</v>
      </c>
      <c r="C620" t="s" s="4">
        <v>4636</v>
      </c>
      <c r="D620" t="s" s="4">
        <v>136</v>
      </c>
      <c r="E620" t="s" s="4">
        <v>136</v>
      </c>
      <c r="F620" t="s" s="4">
        <v>2735</v>
      </c>
      <c r="G620" t="s" s="4">
        <v>4636</v>
      </c>
    </row>
    <row r="621" ht="45.0" customHeight="true">
      <c r="A621" t="s" s="4">
        <v>2694</v>
      </c>
      <c r="B621" t="s" s="4">
        <v>5253</v>
      </c>
      <c r="C621" t="s" s="4">
        <v>4636</v>
      </c>
      <c r="D621" t="s" s="4">
        <v>136</v>
      </c>
      <c r="E621" t="s" s="4">
        <v>136</v>
      </c>
      <c r="F621" t="s" s="4">
        <v>2735</v>
      </c>
      <c r="G621" t="s" s="4">
        <v>4636</v>
      </c>
    </row>
    <row r="622" ht="45.0" customHeight="true">
      <c r="A622" t="s" s="4">
        <v>2696</v>
      </c>
      <c r="B622" t="s" s="4">
        <v>5254</v>
      </c>
      <c r="C622" t="s" s="4">
        <v>4636</v>
      </c>
      <c r="D622" t="s" s="4">
        <v>136</v>
      </c>
      <c r="E622" t="s" s="4">
        <v>136</v>
      </c>
      <c r="F622" t="s" s="4">
        <v>2735</v>
      </c>
      <c r="G622" t="s" s="4">
        <v>4636</v>
      </c>
    </row>
    <row r="623" ht="45.0" customHeight="true">
      <c r="A623" t="s" s="4">
        <v>2698</v>
      </c>
      <c r="B623" t="s" s="4">
        <v>5255</v>
      </c>
      <c r="C623" t="s" s="4">
        <v>4636</v>
      </c>
      <c r="D623" t="s" s="4">
        <v>136</v>
      </c>
      <c r="E623" t="s" s="4">
        <v>136</v>
      </c>
      <c r="F623" t="s" s="4">
        <v>2735</v>
      </c>
      <c r="G623" t="s" s="4">
        <v>4636</v>
      </c>
    </row>
    <row r="624" ht="45.0" customHeight="true">
      <c r="A624" t="s" s="4">
        <v>2701</v>
      </c>
      <c r="B624" t="s" s="4">
        <v>5256</v>
      </c>
      <c r="C624" t="s" s="4">
        <v>4636</v>
      </c>
      <c r="D624" t="s" s="4">
        <v>136</v>
      </c>
      <c r="E624" t="s" s="4">
        <v>136</v>
      </c>
      <c r="F624" t="s" s="4">
        <v>2735</v>
      </c>
      <c r="G624" t="s" s="4">
        <v>4636</v>
      </c>
    </row>
    <row r="625" ht="45.0" customHeight="true">
      <c r="A625" t="s" s="4">
        <v>2707</v>
      </c>
      <c r="B625" t="s" s="4">
        <v>5257</v>
      </c>
      <c r="C625" t="s" s="4">
        <v>4636</v>
      </c>
      <c r="D625" t="s" s="4">
        <v>136</v>
      </c>
      <c r="E625" t="s" s="4">
        <v>136</v>
      </c>
      <c r="F625" t="s" s="4">
        <v>2735</v>
      </c>
      <c r="G625" t="s" s="4">
        <v>4636</v>
      </c>
    </row>
    <row r="626" ht="45.0" customHeight="true">
      <c r="A626" t="s" s="4">
        <v>2711</v>
      </c>
      <c r="B626" t="s" s="4">
        <v>5258</v>
      </c>
      <c r="C626" t="s" s="4">
        <v>4636</v>
      </c>
      <c r="D626" t="s" s="4">
        <v>136</v>
      </c>
      <c r="E626" t="s" s="4">
        <v>136</v>
      </c>
      <c r="F626" t="s" s="4">
        <v>2735</v>
      </c>
      <c r="G626" t="s" s="4">
        <v>4636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7.0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5259</v>
      </c>
      <c r="D2" t="s">
        <v>5260</v>
      </c>
      <c r="E2" t="s">
        <v>5261</v>
      </c>
      <c r="F2" t="s">
        <v>5262</v>
      </c>
      <c r="G2" t="s">
        <v>5263</v>
      </c>
    </row>
    <row r="3">
      <c r="A3" t="s" s="1">
        <v>2727</v>
      </c>
      <c r="B3" s="1"/>
      <c r="C3" t="s" s="1">
        <v>5264</v>
      </c>
      <c r="D3" t="s" s="1">
        <v>5265</v>
      </c>
      <c r="E3" t="s" s="1">
        <v>5266</v>
      </c>
      <c r="F3" t="s" s="1">
        <v>5267</v>
      </c>
      <c r="G3" t="s" s="1">
        <v>5268</v>
      </c>
    </row>
    <row r="4" ht="45.0" customHeight="true">
      <c r="A4" t="s" s="4">
        <v>97</v>
      </c>
      <c r="B4" t="s" s="4">
        <v>5269</v>
      </c>
      <c r="C4" t="s" s="4">
        <v>5270</v>
      </c>
      <c r="D4" t="s" s="4">
        <v>136</v>
      </c>
      <c r="E4" t="s" s="4">
        <v>136</v>
      </c>
      <c r="F4" t="s" s="4">
        <v>2735</v>
      </c>
      <c r="G4" t="s" s="4">
        <v>2736</v>
      </c>
    </row>
    <row r="5" ht="45.0" customHeight="true">
      <c r="A5" t="s" s="4">
        <v>105</v>
      </c>
      <c r="B5" t="s" s="4">
        <v>5271</v>
      </c>
      <c r="C5" t="s" s="4">
        <v>5270</v>
      </c>
      <c r="D5" t="s" s="4">
        <v>136</v>
      </c>
      <c r="E5" t="s" s="4">
        <v>136</v>
      </c>
      <c r="F5" t="s" s="4">
        <v>2735</v>
      </c>
      <c r="G5" t="s" s="4">
        <v>2736</v>
      </c>
    </row>
    <row r="6" ht="45.0" customHeight="true">
      <c r="A6" t="s" s="4">
        <v>112</v>
      </c>
      <c r="B6" t="s" s="4">
        <v>5272</v>
      </c>
      <c r="C6" t="s" s="4">
        <v>5270</v>
      </c>
      <c r="D6" t="s" s="4">
        <v>136</v>
      </c>
      <c r="E6" t="s" s="4">
        <v>136</v>
      </c>
      <c r="F6" t="s" s="4">
        <v>2735</v>
      </c>
      <c r="G6" t="s" s="4">
        <v>2736</v>
      </c>
    </row>
    <row r="7" ht="45.0" customHeight="true">
      <c r="A7" t="s" s="4">
        <v>117</v>
      </c>
      <c r="B7" t="s" s="4">
        <v>5273</v>
      </c>
      <c r="C7" t="s" s="4">
        <v>5270</v>
      </c>
      <c r="D7" t="s" s="4">
        <v>136</v>
      </c>
      <c r="E7" t="s" s="4">
        <v>136</v>
      </c>
      <c r="F7" t="s" s="4">
        <v>2735</v>
      </c>
      <c r="G7" t="s" s="4">
        <v>2736</v>
      </c>
    </row>
    <row r="8" ht="45.0" customHeight="true">
      <c r="A8" t="s" s="4">
        <v>121</v>
      </c>
      <c r="B8" t="s" s="4">
        <v>5274</v>
      </c>
      <c r="C8" t="s" s="4">
        <v>5270</v>
      </c>
      <c r="D8" t="s" s="4">
        <v>136</v>
      </c>
      <c r="E8" t="s" s="4">
        <v>136</v>
      </c>
      <c r="F8" t="s" s="4">
        <v>2735</v>
      </c>
      <c r="G8" t="s" s="4">
        <v>2736</v>
      </c>
    </row>
    <row r="9" ht="45.0" customHeight="true">
      <c r="A9" t="s" s="4">
        <v>128</v>
      </c>
      <c r="B9" t="s" s="4">
        <v>5275</v>
      </c>
      <c r="C9" t="s" s="4">
        <v>5270</v>
      </c>
      <c r="D9" t="s" s="4">
        <v>136</v>
      </c>
      <c r="E9" t="s" s="4">
        <v>136</v>
      </c>
      <c r="F9" t="s" s="4">
        <v>2735</v>
      </c>
      <c r="G9" t="s" s="4">
        <v>2736</v>
      </c>
    </row>
    <row r="10" ht="45.0" customHeight="true">
      <c r="A10" t="s" s="4">
        <v>137</v>
      </c>
      <c r="B10" t="s" s="4">
        <v>5276</v>
      </c>
      <c r="C10" t="s" s="4">
        <v>5270</v>
      </c>
      <c r="D10" t="s" s="4">
        <v>136</v>
      </c>
      <c r="E10" t="s" s="4">
        <v>136</v>
      </c>
      <c r="F10" t="s" s="4">
        <v>2735</v>
      </c>
      <c r="G10" t="s" s="4">
        <v>2736</v>
      </c>
    </row>
    <row r="11" ht="45.0" customHeight="true">
      <c r="A11" t="s" s="4">
        <v>145</v>
      </c>
      <c r="B11" t="s" s="4">
        <v>5277</v>
      </c>
      <c r="C11" t="s" s="4">
        <v>5270</v>
      </c>
      <c r="D11" t="s" s="4">
        <v>136</v>
      </c>
      <c r="E11" t="s" s="4">
        <v>136</v>
      </c>
      <c r="F11" t="s" s="4">
        <v>2735</v>
      </c>
      <c r="G11" t="s" s="4">
        <v>2736</v>
      </c>
    </row>
    <row r="12" ht="45.0" customHeight="true">
      <c r="A12" t="s" s="4">
        <v>151</v>
      </c>
      <c r="B12" t="s" s="4">
        <v>5278</v>
      </c>
      <c r="C12" t="s" s="4">
        <v>5270</v>
      </c>
      <c r="D12" t="s" s="4">
        <v>136</v>
      </c>
      <c r="E12" t="s" s="4">
        <v>136</v>
      </c>
      <c r="F12" t="s" s="4">
        <v>2735</v>
      </c>
      <c r="G12" t="s" s="4">
        <v>2736</v>
      </c>
    </row>
    <row r="13" ht="45.0" customHeight="true">
      <c r="A13" t="s" s="4">
        <v>160</v>
      </c>
      <c r="B13" t="s" s="4">
        <v>5279</v>
      </c>
      <c r="C13" t="s" s="4">
        <v>5270</v>
      </c>
      <c r="D13" t="s" s="4">
        <v>136</v>
      </c>
      <c r="E13" t="s" s="4">
        <v>136</v>
      </c>
      <c r="F13" t="s" s="4">
        <v>2735</v>
      </c>
      <c r="G13" t="s" s="4">
        <v>2736</v>
      </c>
    </row>
    <row r="14" ht="45.0" customHeight="true">
      <c r="A14" t="s" s="4">
        <v>168</v>
      </c>
      <c r="B14" t="s" s="4">
        <v>5280</v>
      </c>
      <c r="C14" t="s" s="4">
        <v>5270</v>
      </c>
      <c r="D14" t="s" s="4">
        <v>136</v>
      </c>
      <c r="E14" t="s" s="4">
        <v>136</v>
      </c>
      <c r="F14" t="s" s="4">
        <v>2735</v>
      </c>
      <c r="G14" t="s" s="4">
        <v>2736</v>
      </c>
    </row>
    <row r="15" ht="45.0" customHeight="true">
      <c r="A15" t="s" s="4">
        <v>176</v>
      </c>
      <c r="B15" t="s" s="4">
        <v>5281</v>
      </c>
      <c r="C15" t="s" s="4">
        <v>5270</v>
      </c>
      <c r="D15" t="s" s="4">
        <v>136</v>
      </c>
      <c r="E15" t="s" s="4">
        <v>136</v>
      </c>
      <c r="F15" t="s" s="4">
        <v>2735</v>
      </c>
      <c r="G15" t="s" s="4">
        <v>2736</v>
      </c>
    </row>
    <row r="16" ht="45.0" customHeight="true">
      <c r="A16" t="s" s="4">
        <v>186</v>
      </c>
      <c r="B16" t="s" s="4">
        <v>5282</v>
      </c>
      <c r="C16" t="s" s="4">
        <v>5270</v>
      </c>
      <c r="D16" t="s" s="4">
        <v>136</v>
      </c>
      <c r="E16" t="s" s="4">
        <v>136</v>
      </c>
      <c r="F16" t="s" s="4">
        <v>2735</v>
      </c>
      <c r="G16" t="s" s="4">
        <v>2736</v>
      </c>
    </row>
    <row r="17" ht="45.0" customHeight="true">
      <c r="A17" t="s" s="4">
        <v>193</v>
      </c>
      <c r="B17" t="s" s="4">
        <v>5283</v>
      </c>
      <c r="C17" t="s" s="4">
        <v>5270</v>
      </c>
      <c r="D17" t="s" s="4">
        <v>136</v>
      </c>
      <c r="E17" t="s" s="4">
        <v>136</v>
      </c>
      <c r="F17" t="s" s="4">
        <v>2735</v>
      </c>
      <c r="G17" t="s" s="4">
        <v>2736</v>
      </c>
    </row>
    <row r="18" ht="45.0" customHeight="true">
      <c r="A18" t="s" s="4">
        <v>198</v>
      </c>
      <c r="B18" t="s" s="4">
        <v>5284</v>
      </c>
      <c r="C18" t="s" s="4">
        <v>5270</v>
      </c>
      <c r="D18" t="s" s="4">
        <v>136</v>
      </c>
      <c r="E18" t="s" s="4">
        <v>136</v>
      </c>
      <c r="F18" t="s" s="4">
        <v>2735</v>
      </c>
      <c r="G18" t="s" s="4">
        <v>2736</v>
      </c>
    </row>
    <row r="19" ht="45.0" customHeight="true">
      <c r="A19" t="s" s="4">
        <v>207</v>
      </c>
      <c r="B19" t="s" s="4">
        <v>5285</v>
      </c>
      <c r="C19" t="s" s="4">
        <v>5270</v>
      </c>
      <c r="D19" t="s" s="4">
        <v>136</v>
      </c>
      <c r="E19" t="s" s="4">
        <v>136</v>
      </c>
      <c r="F19" t="s" s="4">
        <v>2735</v>
      </c>
      <c r="G19" t="s" s="4">
        <v>2736</v>
      </c>
    </row>
    <row r="20" ht="45.0" customHeight="true">
      <c r="A20" t="s" s="4">
        <v>213</v>
      </c>
      <c r="B20" t="s" s="4">
        <v>5286</v>
      </c>
      <c r="C20" t="s" s="4">
        <v>5270</v>
      </c>
      <c r="D20" t="s" s="4">
        <v>136</v>
      </c>
      <c r="E20" t="s" s="4">
        <v>136</v>
      </c>
      <c r="F20" t="s" s="4">
        <v>2735</v>
      </c>
      <c r="G20" t="s" s="4">
        <v>2736</v>
      </c>
    </row>
    <row r="21" ht="45.0" customHeight="true">
      <c r="A21" t="s" s="4">
        <v>217</v>
      </c>
      <c r="B21" t="s" s="4">
        <v>5287</v>
      </c>
      <c r="C21" t="s" s="4">
        <v>5270</v>
      </c>
      <c r="D21" t="s" s="4">
        <v>136</v>
      </c>
      <c r="E21" t="s" s="4">
        <v>136</v>
      </c>
      <c r="F21" t="s" s="4">
        <v>2735</v>
      </c>
      <c r="G21" t="s" s="4">
        <v>2736</v>
      </c>
    </row>
    <row r="22" ht="45.0" customHeight="true">
      <c r="A22" t="s" s="4">
        <v>225</v>
      </c>
      <c r="B22" t="s" s="4">
        <v>5288</v>
      </c>
      <c r="C22" t="s" s="4">
        <v>5270</v>
      </c>
      <c r="D22" t="s" s="4">
        <v>136</v>
      </c>
      <c r="E22" t="s" s="4">
        <v>136</v>
      </c>
      <c r="F22" t="s" s="4">
        <v>2735</v>
      </c>
      <c r="G22" t="s" s="4">
        <v>2736</v>
      </c>
    </row>
    <row r="23" ht="45.0" customHeight="true">
      <c r="A23" t="s" s="4">
        <v>232</v>
      </c>
      <c r="B23" t="s" s="4">
        <v>5289</v>
      </c>
      <c r="C23" t="s" s="4">
        <v>5270</v>
      </c>
      <c r="D23" t="s" s="4">
        <v>136</v>
      </c>
      <c r="E23" t="s" s="4">
        <v>136</v>
      </c>
      <c r="F23" t="s" s="4">
        <v>2735</v>
      </c>
      <c r="G23" t="s" s="4">
        <v>2736</v>
      </c>
    </row>
    <row r="24" ht="45.0" customHeight="true">
      <c r="A24" t="s" s="4">
        <v>237</v>
      </c>
      <c r="B24" t="s" s="4">
        <v>5290</v>
      </c>
      <c r="C24" t="s" s="4">
        <v>5270</v>
      </c>
      <c r="D24" t="s" s="4">
        <v>136</v>
      </c>
      <c r="E24" t="s" s="4">
        <v>136</v>
      </c>
      <c r="F24" t="s" s="4">
        <v>2735</v>
      </c>
      <c r="G24" t="s" s="4">
        <v>2736</v>
      </c>
    </row>
    <row r="25" ht="45.0" customHeight="true">
      <c r="A25" t="s" s="4">
        <v>243</v>
      </c>
      <c r="B25" t="s" s="4">
        <v>5291</v>
      </c>
      <c r="C25" t="s" s="4">
        <v>5270</v>
      </c>
      <c r="D25" t="s" s="4">
        <v>136</v>
      </c>
      <c r="E25" t="s" s="4">
        <v>136</v>
      </c>
      <c r="F25" t="s" s="4">
        <v>2735</v>
      </c>
      <c r="G25" t="s" s="4">
        <v>2736</v>
      </c>
    </row>
    <row r="26" ht="45.0" customHeight="true">
      <c r="A26" t="s" s="4">
        <v>251</v>
      </c>
      <c r="B26" t="s" s="4">
        <v>5292</v>
      </c>
      <c r="C26" t="s" s="4">
        <v>5270</v>
      </c>
      <c r="D26" t="s" s="4">
        <v>136</v>
      </c>
      <c r="E26" t="s" s="4">
        <v>136</v>
      </c>
      <c r="F26" t="s" s="4">
        <v>2735</v>
      </c>
      <c r="G26" t="s" s="4">
        <v>2736</v>
      </c>
    </row>
    <row r="27" ht="45.0" customHeight="true">
      <c r="A27" t="s" s="4">
        <v>256</v>
      </c>
      <c r="B27" t="s" s="4">
        <v>5293</v>
      </c>
      <c r="C27" t="s" s="4">
        <v>5270</v>
      </c>
      <c r="D27" t="s" s="4">
        <v>136</v>
      </c>
      <c r="E27" t="s" s="4">
        <v>136</v>
      </c>
      <c r="F27" t="s" s="4">
        <v>2735</v>
      </c>
      <c r="G27" t="s" s="4">
        <v>2736</v>
      </c>
    </row>
    <row r="28" ht="45.0" customHeight="true">
      <c r="A28" t="s" s="4">
        <v>265</v>
      </c>
      <c r="B28" t="s" s="4">
        <v>5294</v>
      </c>
      <c r="C28" t="s" s="4">
        <v>5270</v>
      </c>
      <c r="D28" t="s" s="4">
        <v>136</v>
      </c>
      <c r="E28" t="s" s="4">
        <v>136</v>
      </c>
      <c r="F28" t="s" s="4">
        <v>2735</v>
      </c>
      <c r="G28" t="s" s="4">
        <v>2736</v>
      </c>
    </row>
    <row r="29" ht="45.0" customHeight="true">
      <c r="A29" t="s" s="4">
        <v>269</v>
      </c>
      <c r="B29" t="s" s="4">
        <v>5295</v>
      </c>
      <c r="C29" t="s" s="4">
        <v>5270</v>
      </c>
      <c r="D29" t="s" s="4">
        <v>136</v>
      </c>
      <c r="E29" t="s" s="4">
        <v>136</v>
      </c>
      <c r="F29" t="s" s="4">
        <v>2735</v>
      </c>
      <c r="G29" t="s" s="4">
        <v>2736</v>
      </c>
    </row>
    <row r="30" ht="45.0" customHeight="true">
      <c r="A30" t="s" s="4">
        <v>276</v>
      </c>
      <c r="B30" t="s" s="4">
        <v>5296</v>
      </c>
      <c r="C30" t="s" s="4">
        <v>5270</v>
      </c>
      <c r="D30" t="s" s="4">
        <v>136</v>
      </c>
      <c r="E30" t="s" s="4">
        <v>136</v>
      </c>
      <c r="F30" t="s" s="4">
        <v>2735</v>
      </c>
      <c r="G30" t="s" s="4">
        <v>2736</v>
      </c>
    </row>
    <row r="31" ht="45.0" customHeight="true">
      <c r="A31" t="s" s="4">
        <v>281</v>
      </c>
      <c r="B31" t="s" s="4">
        <v>5297</v>
      </c>
      <c r="C31" t="s" s="4">
        <v>5270</v>
      </c>
      <c r="D31" t="s" s="4">
        <v>136</v>
      </c>
      <c r="E31" t="s" s="4">
        <v>136</v>
      </c>
      <c r="F31" t="s" s="4">
        <v>2735</v>
      </c>
      <c r="G31" t="s" s="4">
        <v>2736</v>
      </c>
    </row>
    <row r="32" ht="45.0" customHeight="true">
      <c r="A32" t="s" s="4">
        <v>287</v>
      </c>
      <c r="B32" t="s" s="4">
        <v>5298</v>
      </c>
      <c r="C32" t="s" s="4">
        <v>5270</v>
      </c>
      <c r="D32" t="s" s="4">
        <v>136</v>
      </c>
      <c r="E32" t="s" s="4">
        <v>136</v>
      </c>
      <c r="F32" t="s" s="4">
        <v>2735</v>
      </c>
      <c r="G32" t="s" s="4">
        <v>2736</v>
      </c>
    </row>
    <row r="33" ht="45.0" customHeight="true">
      <c r="A33" t="s" s="4">
        <v>293</v>
      </c>
      <c r="B33" t="s" s="4">
        <v>5299</v>
      </c>
      <c r="C33" t="s" s="4">
        <v>5270</v>
      </c>
      <c r="D33" t="s" s="4">
        <v>136</v>
      </c>
      <c r="E33" t="s" s="4">
        <v>136</v>
      </c>
      <c r="F33" t="s" s="4">
        <v>2735</v>
      </c>
      <c r="G33" t="s" s="4">
        <v>2736</v>
      </c>
    </row>
    <row r="34" ht="45.0" customHeight="true">
      <c r="A34" t="s" s="4">
        <v>297</v>
      </c>
      <c r="B34" t="s" s="4">
        <v>5300</v>
      </c>
      <c r="C34" t="s" s="4">
        <v>5270</v>
      </c>
      <c r="D34" t="s" s="4">
        <v>136</v>
      </c>
      <c r="E34" t="s" s="4">
        <v>136</v>
      </c>
      <c r="F34" t="s" s="4">
        <v>2735</v>
      </c>
      <c r="G34" t="s" s="4">
        <v>2736</v>
      </c>
    </row>
    <row r="35" ht="45.0" customHeight="true">
      <c r="A35" t="s" s="4">
        <v>303</v>
      </c>
      <c r="B35" t="s" s="4">
        <v>5301</v>
      </c>
      <c r="C35" t="s" s="4">
        <v>5270</v>
      </c>
      <c r="D35" t="s" s="4">
        <v>136</v>
      </c>
      <c r="E35" t="s" s="4">
        <v>136</v>
      </c>
      <c r="F35" t="s" s="4">
        <v>2735</v>
      </c>
      <c r="G35" t="s" s="4">
        <v>2736</v>
      </c>
    </row>
    <row r="36" ht="45.0" customHeight="true">
      <c r="A36" t="s" s="4">
        <v>310</v>
      </c>
      <c r="B36" t="s" s="4">
        <v>5302</v>
      </c>
      <c r="C36" t="s" s="4">
        <v>5270</v>
      </c>
      <c r="D36" t="s" s="4">
        <v>136</v>
      </c>
      <c r="E36" t="s" s="4">
        <v>136</v>
      </c>
      <c r="F36" t="s" s="4">
        <v>2735</v>
      </c>
      <c r="G36" t="s" s="4">
        <v>2736</v>
      </c>
    </row>
    <row r="37" ht="45.0" customHeight="true">
      <c r="A37" t="s" s="4">
        <v>316</v>
      </c>
      <c r="B37" t="s" s="4">
        <v>5303</v>
      </c>
      <c r="C37" t="s" s="4">
        <v>5270</v>
      </c>
      <c r="D37" t="s" s="4">
        <v>136</v>
      </c>
      <c r="E37" t="s" s="4">
        <v>136</v>
      </c>
      <c r="F37" t="s" s="4">
        <v>2735</v>
      </c>
      <c r="G37" t="s" s="4">
        <v>2736</v>
      </c>
    </row>
    <row r="38" ht="45.0" customHeight="true">
      <c r="A38" t="s" s="4">
        <v>322</v>
      </c>
      <c r="B38" t="s" s="4">
        <v>5304</v>
      </c>
      <c r="C38" t="s" s="4">
        <v>5270</v>
      </c>
      <c r="D38" t="s" s="4">
        <v>136</v>
      </c>
      <c r="E38" t="s" s="4">
        <v>136</v>
      </c>
      <c r="F38" t="s" s="4">
        <v>2735</v>
      </c>
      <c r="G38" t="s" s="4">
        <v>2736</v>
      </c>
    </row>
    <row r="39" ht="45.0" customHeight="true">
      <c r="A39" t="s" s="4">
        <v>327</v>
      </c>
      <c r="B39" t="s" s="4">
        <v>5305</v>
      </c>
      <c r="C39" t="s" s="4">
        <v>5270</v>
      </c>
      <c r="D39" t="s" s="4">
        <v>136</v>
      </c>
      <c r="E39" t="s" s="4">
        <v>136</v>
      </c>
      <c r="F39" t="s" s="4">
        <v>2735</v>
      </c>
      <c r="G39" t="s" s="4">
        <v>2736</v>
      </c>
    </row>
    <row r="40" ht="45.0" customHeight="true">
      <c r="A40" t="s" s="4">
        <v>332</v>
      </c>
      <c r="B40" t="s" s="4">
        <v>5306</v>
      </c>
      <c r="C40" t="s" s="4">
        <v>5270</v>
      </c>
      <c r="D40" t="s" s="4">
        <v>136</v>
      </c>
      <c r="E40" t="s" s="4">
        <v>136</v>
      </c>
      <c r="F40" t="s" s="4">
        <v>2735</v>
      </c>
      <c r="G40" t="s" s="4">
        <v>2736</v>
      </c>
    </row>
    <row r="41" ht="45.0" customHeight="true">
      <c r="A41" t="s" s="4">
        <v>338</v>
      </c>
      <c r="B41" t="s" s="4">
        <v>5307</v>
      </c>
      <c r="C41" t="s" s="4">
        <v>5270</v>
      </c>
      <c r="D41" t="s" s="4">
        <v>136</v>
      </c>
      <c r="E41" t="s" s="4">
        <v>136</v>
      </c>
      <c r="F41" t="s" s="4">
        <v>2735</v>
      </c>
      <c r="G41" t="s" s="4">
        <v>2736</v>
      </c>
    </row>
    <row r="42" ht="45.0" customHeight="true">
      <c r="A42" t="s" s="4">
        <v>345</v>
      </c>
      <c r="B42" t="s" s="4">
        <v>5308</v>
      </c>
      <c r="C42" t="s" s="4">
        <v>5270</v>
      </c>
      <c r="D42" t="s" s="4">
        <v>136</v>
      </c>
      <c r="E42" t="s" s="4">
        <v>136</v>
      </c>
      <c r="F42" t="s" s="4">
        <v>2735</v>
      </c>
      <c r="G42" t="s" s="4">
        <v>2736</v>
      </c>
    </row>
    <row r="43" ht="45.0" customHeight="true">
      <c r="A43" t="s" s="4">
        <v>350</v>
      </c>
      <c r="B43" t="s" s="4">
        <v>5309</v>
      </c>
      <c r="C43" t="s" s="4">
        <v>5270</v>
      </c>
      <c r="D43" t="s" s="4">
        <v>136</v>
      </c>
      <c r="E43" t="s" s="4">
        <v>136</v>
      </c>
      <c r="F43" t="s" s="4">
        <v>2735</v>
      </c>
      <c r="G43" t="s" s="4">
        <v>2736</v>
      </c>
    </row>
    <row r="44" ht="45.0" customHeight="true">
      <c r="A44" t="s" s="4">
        <v>357</v>
      </c>
      <c r="B44" t="s" s="4">
        <v>5310</v>
      </c>
      <c r="C44" t="s" s="4">
        <v>5270</v>
      </c>
      <c r="D44" t="s" s="4">
        <v>136</v>
      </c>
      <c r="E44" t="s" s="4">
        <v>136</v>
      </c>
      <c r="F44" t="s" s="4">
        <v>2735</v>
      </c>
      <c r="G44" t="s" s="4">
        <v>2736</v>
      </c>
    </row>
    <row r="45" ht="45.0" customHeight="true">
      <c r="A45" t="s" s="4">
        <v>362</v>
      </c>
      <c r="B45" t="s" s="4">
        <v>5311</v>
      </c>
      <c r="C45" t="s" s="4">
        <v>5270</v>
      </c>
      <c r="D45" t="s" s="4">
        <v>136</v>
      </c>
      <c r="E45" t="s" s="4">
        <v>136</v>
      </c>
      <c r="F45" t="s" s="4">
        <v>2735</v>
      </c>
      <c r="G45" t="s" s="4">
        <v>2736</v>
      </c>
    </row>
    <row r="46" ht="45.0" customHeight="true">
      <c r="A46" t="s" s="4">
        <v>366</v>
      </c>
      <c r="B46" t="s" s="4">
        <v>5312</v>
      </c>
      <c r="C46" t="s" s="4">
        <v>5270</v>
      </c>
      <c r="D46" t="s" s="4">
        <v>136</v>
      </c>
      <c r="E46" t="s" s="4">
        <v>136</v>
      </c>
      <c r="F46" t="s" s="4">
        <v>2735</v>
      </c>
      <c r="G46" t="s" s="4">
        <v>2736</v>
      </c>
    </row>
    <row r="47" ht="45.0" customHeight="true">
      <c r="A47" t="s" s="4">
        <v>371</v>
      </c>
      <c r="B47" t="s" s="4">
        <v>5313</v>
      </c>
      <c r="C47" t="s" s="4">
        <v>5270</v>
      </c>
      <c r="D47" t="s" s="4">
        <v>136</v>
      </c>
      <c r="E47" t="s" s="4">
        <v>136</v>
      </c>
      <c r="F47" t="s" s="4">
        <v>2735</v>
      </c>
      <c r="G47" t="s" s="4">
        <v>2736</v>
      </c>
    </row>
    <row r="48" ht="45.0" customHeight="true">
      <c r="A48" t="s" s="4">
        <v>376</v>
      </c>
      <c r="B48" t="s" s="4">
        <v>5314</v>
      </c>
      <c r="C48" t="s" s="4">
        <v>5270</v>
      </c>
      <c r="D48" t="s" s="4">
        <v>136</v>
      </c>
      <c r="E48" t="s" s="4">
        <v>136</v>
      </c>
      <c r="F48" t="s" s="4">
        <v>2735</v>
      </c>
      <c r="G48" t="s" s="4">
        <v>2736</v>
      </c>
    </row>
    <row r="49" ht="45.0" customHeight="true">
      <c r="A49" t="s" s="4">
        <v>380</v>
      </c>
      <c r="B49" t="s" s="4">
        <v>5315</v>
      </c>
      <c r="C49" t="s" s="4">
        <v>5270</v>
      </c>
      <c r="D49" t="s" s="4">
        <v>136</v>
      </c>
      <c r="E49" t="s" s="4">
        <v>136</v>
      </c>
      <c r="F49" t="s" s="4">
        <v>2735</v>
      </c>
      <c r="G49" t="s" s="4">
        <v>2736</v>
      </c>
    </row>
    <row r="50" ht="45.0" customHeight="true">
      <c r="A50" t="s" s="4">
        <v>385</v>
      </c>
      <c r="B50" t="s" s="4">
        <v>5316</v>
      </c>
      <c r="C50" t="s" s="4">
        <v>5270</v>
      </c>
      <c r="D50" t="s" s="4">
        <v>136</v>
      </c>
      <c r="E50" t="s" s="4">
        <v>136</v>
      </c>
      <c r="F50" t="s" s="4">
        <v>2735</v>
      </c>
      <c r="G50" t="s" s="4">
        <v>2736</v>
      </c>
    </row>
    <row r="51" ht="45.0" customHeight="true">
      <c r="A51" t="s" s="4">
        <v>388</v>
      </c>
      <c r="B51" t="s" s="4">
        <v>5317</v>
      </c>
      <c r="C51" t="s" s="4">
        <v>5270</v>
      </c>
      <c r="D51" t="s" s="4">
        <v>136</v>
      </c>
      <c r="E51" t="s" s="4">
        <v>136</v>
      </c>
      <c r="F51" t="s" s="4">
        <v>2735</v>
      </c>
      <c r="G51" t="s" s="4">
        <v>2736</v>
      </c>
    </row>
    <row r="52" ht="45.0" customHeight="true">
      <c r="A52" t="s" s="4">
        <v>392</v>
      </c>
      <c r="B52" t="s" s="4">
        <v>5318</v>
      </c>
      <c r="C52" t="s" s="4">
        <v>5270</v>
      </c>
      <c r="D52" t="s" s="4">
        <v>136</v>
      </c>
      <c r="E52" t="s" s="4">
        <v>136</v>
      </c>
      <c r="F52" t="s" s="4">
        <v>2735</v>
      </c>
      <c r="G52" t="s" s="4">
        <v>2736</v>
      </c>
    </row>
    <row r="53" ht="45.0" customHeight="true">
      <c r="A53" t="s" s="4">
        <v>398</v>
      </c>
      <c r="B53" t="s" s="4">
        <v>5319</v>
      </c>
      <c r="C53" t="s" s="4">
        <v>5270</v>
      </c>
      <c r="D53" t="s" s="4">
        <v>136</v>
      </c>
      <c r="E53" t="s" s="4">
        <v>136</v>
      </c>
      <c r="F53" t="s" s="4">
        <v>2735</v>
      </c>
      <c r="G53" t="s" s="4">
        <v>2736</v>
      </c>
    </row>
    <row r="54" ht="45.0" customHeight="true">
      <c r="A54" t="s" s="4">
        <v>405</v>
      </c>
      <c r="B54" t="s" s="4">
        <v>5320</v>
      </c>
      <c r="C54" t="s" s="4">
        <v>5270</v>
      </c>
      <c r="D54" t="s" s="4">
        <v>136</v>
      </c>
      <c r="E54" t="s" s="4">
        <v>136</v>
      </c>
      <c r="F54" t="s" s="4">
        <v>2735</v>
      </c>
      <c r="G54" t="s" s="4">
        <v>2736</v>
      </c>
    </row>
    <row r="55" ht="45.0" customHeight="true">
      <c r="A55" t="s" s="4">
        <v>410</v>
      </c>
      <c r="B55" t="s" s="4">
        <v>5321</v>
      </c>
      <c r="C55" t="s" s="4">
        <v>5270</v>
      </c>
      <c r="D55" t="s" s="4">
        <v>136</v>
      </c>
      <c r="E55" t="s" s="4">
        <v>136</v>
      </c>
      <c r="F55" t="s" s="4">
        <v>2735</v>
      </c>
      <c r="G55" t="s" s="4">
        <v>2736</v>
      </c>
    </row>
    <row r="56" ht="45.0" customHeight="true">
      <c r="A56" t="s" s="4">
        <v>416</v>
      </c>
      <c r="B56" t="s" s="4">
        <v>5322</v>
      </c>
      <c r="C56" t="s" s="4">
        <v>5270</v>
      </c>
      <c r="D56" t="s" s="4">
        <v>136</v>
      </c>
      <c r="E56" t="s" s="4">
        <v>136</v>
      </c>
      <c r="F56" t="s" s="4">
        <v>2735</v>
      </c>
      <c r="G56" t="s" s="4">
        <v>2736</v>
      </c>
    </row>
    <row r="57" ht="45.0" customHeight="true">
      <c r="A57" t="s" s="4">
        <v>423</v>
      </c>
      <c r="B57" t="s" s="4">
        <v>5323</v>
      </c>
      <c r="C57" t="s" s="4">
        <v>5270</v>
      </c>
      <c r="D57" t="s" s="4">
        <v>136</v>
      </c>
      <c r="E57" t="s" s="4">
        <v>136</v>
      </c>
      <c r="F57" t="s" s="4">
        <v>2735</v>
      </c>
      <c r="G57" t="s" s="4">
        <v>2736</v>
      </c>
    </row>
    <row r="58" ht="45.0" customHeight="true">
      <c r="A58" t="s" s="4">
        <v>428</v>
      </c>
      <c r="B58" t="s" s="4">
        <v>5324</v>
      </c>
      <c r="C58" t="s" s="4">
        <v>5270</v>
      </c>
      <c r="D58" t="s" s="4">
        <v>136</v>
      </c>
      <c r="E58" t="s" s="4">
        <v>136</v>
      </c>
      <c r="F58" t="s" s="4">
        <v>2735</v>
      </c>
      <c r="G58" t="s" s="4">
        <v>2736</v>
      </c>
    </row>
    <row r="59" ht="45.0" customHeight="true">
      <c r="A59" t="s" s="4">
        <v>434</v>
      </c>
      <c r="B59" t="s" s="4">
        <v>5325</v>
      </c>
      <c r="C59" t="s" s="4">
        <v>5270</v>
      </c>
      <c r="D59" t="s" s="4">
        <v>136</v>
      </c>
      <c r="E59" t="s" s="4">
        <v>136</v>
      </c>
      <c r="F59" t="s" s="4">
        <v>2735</v>
      </c>
      <c r="G59" t="s" s="4">
        <v>2736</v>
      </c>
    </row>
    <row r="60" ht="45.0" customHeight="true">
      <c r="A60" t="s" s="4">
        <v>439</v>
      </c>
      <c r="B60" t="s" s="4">
        <v>5326</v>
      </c>
      <c r="C60" t="s" s="4">
        <v>5270</v>
      </c>
      <c r="D60" t="s" s="4">
        <v>136</v>
      </c>
      <c r="E60" t="s" s="4">
        <v>136</v>
      </c>
      <c r="F60" t="s" s="4">
        <v>2735</v>
      </c>
      <c r="G60" t="s" s="4">
        <v>2736</v>
      </c>
    </row>
    <row r="61" ht="45.0" customHeight="true">
      <c r="A61" t="s" s="4">
        <v>444</v>
      </c>
      <c r="B61" t="s" s="4">
        <v>5327</v>
      </c>
      <c r="C61" t="s" s="4">
        <v>5270</v>
      </c>
      <c r="D61" t="s" s="4">
        <v>136</v>
      </c>
      <c r="E61" t="s" s="4">
        <v>136</v>
      </c>
      <c r="F61" t="s" s="4">
        <v>2735</v>
      </c>
      <c r="G61" t="s" s="4">
        <v>2736</v>
      </c>
    </row>
    <row r="62" ht="45.0" customHeight="true">
      <c r="A62" t="s" s="4">
        <v>450</v>
      </c>
      <c r="B62" t="s" s="4">
        <v>5328</v>
      </c>
      <c r="C62" t="s" s="4">
        <v>5270</v>
      </c>
      <c r="D62" t="s" s="4">
        <v>136</v>
      </c>
      <c r="E62" t="s" s="4">
        <v>136</v>
      </c>
      <c r="F62" t="s" s="4">
        <v>2735</v>
      </c>
      <c r="G62" t="s" s="4">
        <v>2736</v>
      </c>
    </row>
    <row r="63" ht="45.0" customHeight="true">
      <c r="A63" t="s" s="4">
        <v>456</v>
      </c>
      <c r="B63" t="s" s="4">
        <v>5329</v>
      </c>
      <c r="C63" t="s" s="4">
        <v>5270</v>
      </c>
      <c r="D63" t="s" s="4">
        <v>136</v>
      </c>
      <c r="E63" t="s" s="4">
        <v>136</v>
      </c>
      <c r="F63" t="s" s="4">
        <v>2735</v>
      </c>
      <c r="G63" t="s" s="4">
        <v>2736</v>
      </c>
    </row>
    <row r="64" ht="45.0" customHeight="true">
      <c r="A64" t="s" s="4">
        <v>462</v>
      </c>
      <c r="B64" t="s" s="4">
        <v>5330</v>
      </c>
      <c r="C64" t="s" s="4">
        <v>5270</v>
      </c>
      <c r="D64" t="s" s="4">
        <v>136</v>
      </c>
      <c r="E64" t="s" s="4">
        <v>136</v>
      </c>
      <c r="F64" t="s" s="4">
        <v>2735</v>
      </c>
      <c r="G64" t="s" s="4">
        <v>2736</v>
      </c>
    </row>
    <row r="65" ht="45.0" customHeight="true">
      <c r="A65" t="s" s="4">
        <v>468</v>
      </c>
      <c r="B65" t="s" s="4">
        <v>5331</v>
      </c>
      <c r="C65" t="s" s="4">
        <v>5270</v>
      </c>
      <c r="D65" t="s" s="4">
        <v>136</v>
      </c>
      <c r="E65" t="s" s="4">
        <v>136</v>
      </c>
      <c r="F65" t="s" s="4">
        <v>2735</v>
      </c>
      <c r="G65" t="s" s="4">
        <v>2736</v>
      </c>
    </row>
    <row r="66" ht="45.0" customHeight="true">
      <c r="A66" t="s" s="4">
        <v>474</v>
      </c>
      <c r="B66" t="s" s="4">
        <v>5332</v>
      </c>
      <c r="C66" t="s" s="4">
        <v>5270</v>
      </c>
      <c r="D66" t="s" s="4">
        <v>136</v>
      </c>
      <c r="E66" t="s" s="4">
        <v>136</v>
      </c>
      <c r="F66" t="s" s="4">
        <v>2735</v>
      </c>
      <c r="G66" t="s" s="4">
        <v>2736</v>
      </c>
    </row>
    <row r="67" ht="45.0" customHeight="true">
      <c r="A67" t="s" s="4">
        <v>482</v>
      </c>
      <c r="B67" t="s" s="4">
        <v>5333</v>
      </c>
      <c r="C67" t="s" s="4">
        <v>5270</v>
      </c>
      <c r="D67" t="s" s="4">
        <v>136</v>
      </c>
      <c r="E67" t="s" s="4">
        <v>136</v>
      </c>
      <c r="F67" t="s" s="4">
        <v>2735</v>
      </c>
      <c r="G67" t="s" s="4">
        <v>2736</v>
      </c>
    </row>
    <row r="68" ht="45.0" customHeight="true">
      <c r="A68" t="s" s="4">
        <v>487</v>
      </c>
      <c r="B68" t="s" s="4">
        <v>5334</v>
      </c>
      <c r="C68" t="s" s="4">
        <v>5270</v>
      </c>
      <c r="D68" t="s" s="4">
        <v>136</v>
      </c>
      <c r="E68" t="s" s="4">
        <v>136</v>
      </c>
      <c r="F68" t="s" s="4">
        <v>2735</v>
      </c>
      <c r="G68" t="s" s="4">
        <v>2736</v>
      </c>
    </row>
    <row r="69" ht="45.0" customHeight="true">
      <c r="A69" t="s" s="4">
        <v>491</v>
      </c>
      <c r="B69" t="s" s="4">
        <v>5335</v>
      </c>
      <c r="C69" t="s" s="4">
        <v>5270</v>
      </c>
      <c r="D69" t="s" s="4">
        <v>136</v>
      </c>
      <c r="E69" t="s" s="4">
        <v>136</v>
      </c>
      <c r="F69" t="s" s="4">
        <v>2735</v>
      </c>
      <c r="G69" t="s" s="4">
        <v>2736</v>
      </c>
    </row>
    <row r="70" ht="45.0" customHeight="true">
      <c r="A70" t="s" s="4">
        <v>495</v>
      </c>
      <c r="B70" t="s" s="4">
        <v>5336</v>
      </c>
      <c r="C70" t="s" s="4">
        <v>5270</v>
      </c>
      <c r="D70" t="s" s="4">
        <v>136</v>
      </c>
      <c r="E70" t="s" s="4">
        <v>136</v>
      </c>
      <c r="F70" t="s" s="4">
        <v>2735</v>
      </c>
      <c r="G70" t="s" s="4">
        <v>2736</v>
      </c>
    </row>
    <row r="71" ht="45.0" customHeight="true">
      <c r="A71" t="s" s="4">
        <v>498</v>
      </c>
      <c r="B71" t="s" s="4">
        <v>5337</v>
      </c>
      <c r="C71" t="s" s="4">
        <v>5270</v>
      </c>
      <c r="D71" t="s" s="4">
        <v>136</v>
      </c>
      <c r="E71" t="s" s="4">
        <v>136</v>
      </c>
      <c r="F71" t="s" s="4">
        <v>2735</v>
      </c>
      <c r="G71" t="s" s="4">
        <v>2736</v>
      </c>
    </row>
    <row r="72" ht="45.0" customHeight="true">
      <c r="A72" t="s" s="4">
        <v>501</v>
      </c>
      <c r="B72" t="s" s="4">
        <v>5338</v>
      </c>
      <c r="C72" t="s" s="4">
        <v>5270</v>
      </c>
      <c r="D72" t="s" s="4">
        <v>136</v>
      </c>
      <c r="E72" t="s" s="4">
        <v>136</v>
      </c>
      <c r="F72" t="s" s="4">
        <v>2735</v>
      </c>
      <c r="G72" t="s" s="4">
        <v>2736</v>
      </c>
    </row>
    <row r="73" ht="45.0" customHeight="true">
      <c r="A73" t="s" s="4">
        <v>506</v>
      </c>
      <c r="B73" t="s" s="4">
        <v>5339</v>
      </c>
      <c r="C73" t="s" s="4">
        <v>5270</v>
      </c>
      <c r="D73" t="s" s="4">
        <v>136</v>
      </c>
      <c r="E73" t="s" s="4">
        <v>136</v>
      </c>
      <c r="F73" t="s" s="4">
        <v>2735</v>
      </c>
      <c r="G73" t="s" s="4">
        <v>2736</v>
      </c>
    </row>
    <row r="74" ht="45.0" customHeight="true">
      <c r="A74" t="s" s="4">
        <v>513</v>
      </c>
      <c r="B74" t="s" s="4">
        <v>5340</v>
      </c>
      <c r="C74" t="s" s="4">
        <v>5270</v>
      </c>
      <c r="D74" t="s" s="4">
        <v>136</v>
      </c>
      <c r="E74" t="s" s="4">
        <v>136</v>
      </c>
      <c r="F74" t="s" s="4">
        <v>2735</v>
      </c>
      <c r="G74" t="s" s="4">
        <v>2736</v>
      </c>
    </row>
    <row r="75" ht="45.0" customHeight="true">
      <c r="A75" t="s" s="4">
        <v>518</v>
      </c>
      <c r="B75" t="s" s="4">
        <v>5341</v>
      </c>
      <c r="C75" t="s" s="4">
        <v>5270</v>
      </c>
      <c r="D75" t="s" s="4">
        <v>136</v>
      </c>
      <c r="E75" t="s" s="4">
        <v>136</v>
      </c>
      <c r="F75" t="s" s="4">
        <v>2735</v>
      </c>
      <c r="G75" t="s" s="4">
        <v>2736</v>
      </c>
    </row>
    <row r="76" ht="45.0" customHeight="true">
      <c r="A76" t="s" s="4">
        <v>522</v>
      </c>
      <c r="B76" t="s" s="4">
        <v>5342</v>
      </c>
      <c r="C76" t="s" s="4">
        <v>5270</v>
      </c>
      <c r="D76" t="s" s="4">
        <v>136</v>
      </c>
      <c r="E76" t="s" s="4">
        <v>136</v>
      </c>
      <c r="F76" t="s" s="4">
        <v>2735</v>
      </c>
      <c r="G76" t="s" s="4">
        <v>2736</v>
      </c>
    </row>
    <row r="77" ht="45.0" customHeight="true">
      <c r="A77" t="s" s="4">
        <v>526</v>
      </c>
      <c r="B77" t="s" s="4">
        <v>5343</v>
      </c>
      <c r="C77" t="s" s="4">
        <v>5270</v>
      </c>
      <c r="D77" t="s" s="4">
        <v>136</v>
      </c>
      <c r="E77" t="s" s="4">
        <v>136</v>
      </c>
      <c r="F77" t="s" s="4">
        <v>2735</v>
      </c>
      <c r="G77" t="s" s="4">
        <v>2736</v>
      </c>
    </row>
    <row r="78" ht="45.0" customHeight="true">
      <c r="A78" t="s" s="4">
        <v>531</v>
      </c>
      <c r="B78" t="s" s="4">
        <v>5344</v>
      </c>
      <c r="C78" t="s" s="4">
        <v>5270</v>
      </c>
      <c r="D78" t="s" s="4">
        <v>136</v>
      </c>
      <c r="E78" t="s" s="4">
        <v>136</v>
      </c>
      <c r="F78" t="s" s="4">
        <v>2735</v>
      </c>
      <c r="G78" t="s" s="4">
        <v>2736</v>
      </c>
    </row>
    <row r="79" ht="45.0" customHeight="true">
      <c r="A79" t="s" s="4">
        <v>536</v>
      </c>
      <c r="B79" t="s" s="4">
        <v>5345</v>
      </c>
      <c r="C79" t="s" s="4">
        <v>5270</v>
      </c>
      <c r="D79" t="s" s="4">
        <v>136</v>
      </c>
      <c r="E79" t="s" s="4">
        <v>136</v>
      </c>
      <c r="F79" t="s" s="4">
        <v>2735</v>
      </c>
      <c r="G79" t="s" s="4">
        <v>2736</v>
      </c>
    </row>
    <row r="80" ht="45.0" customHeight="true">
      <c r="A80" t="s" s="4">
        <v>541</v>
      </c>
      <c r="B80" t="s" s="4">
        <v>5346</v>
      </c>
      <c r="C80" t="s" s="4">
        <v>5270</v>
      </c>
      <c r="D80" t="s" s="4">
        <v>136</v>
      </c>
      <c r="E80" t="s" s="4">
        <v>136</v>
      </c>
      <c r="F80" t="s" s="4">
        <v>2735</v>
      </c>
      <c r="G80" t="s" s="4">
        <v>2736</v>
      </c>
    </row>
    <row r="81" ht="45.0" customHeight="true">
      <c r="A81" t="s" s="4">
        <v>545</v>
      </c>
      <c r="B81" t="s" s="4">
        <v>5347</v>
      </c>
      <c r="C81" t="s" s="4">
        <v>5270</v>
      </c>
      <c r="D81" t="s" s="4">
        <v>136</v>
      </c>
      <c r="E81" t="s" s="4">
        <v>136</v>
      </c>
      <c r="F81" t="s" s="4">
        <v>2735</v>
      </c>
      <c r="G81" t="s" s="4">
        <v>2736</v>
      </c>
    </row>
    <row r="82" ht="45.0" customHeight="true">
      <c r="A82" t="s" s="4">
        <v>550</v>
      </c>
      <c r="B82" t="s" s="4">
        <v>5348</v>
      </c>
      <c r="C82" t="s" s="4">
        <v>5270</v>
      </c>
      <c r="D82" t="s" s="4">
        <v>136</v>
      </c>
      <c r="E82" t="s" s="4">
        <v>136</v>
      </c>
      <c r="F82" t="s" s="4">
        <v>2735</v>
      </c>
      <c r="G82" t="s" s="4">
        <v>2736</v>
      </c>
    </row>
    <row r="83" ht="45.0" customHeight="true">
      <c r="A83" t="s" s="4">
        <v>553</v>
      </c>
      <c r="B83" t="s" s="4">
        <v>5349</v>
      </c>
      <c r="C83" t="s" s="4">
        <v>5270</v>
      </c>
      <c r="D83" t="s" s="4">
        <v>136</v>
      </c>
      <c r="E83" t="s" s="4">
        <v>136</v>
      </c>
      <c r="F83" t="s" s="4">
        <v>2735</v>
      </c>
      <c r="G83" t="s" s="4">
        <v>2736</v>
      </c>
    </row>
    <row r="84" ht="45.0" customHeight="true">
      <c r="A84" t="s" s="4">
        <v>557</v>
      </c>
      <c r="B84" t="s" s="4">
        <v>5350</v>
      </c>
      <c r="C84" t="s" s="4">
        <v>5270</v>
      </c>
      <c r="D84" t="s" s="4">
        <v>136</v>
      </c>
      <c r="E84" t="s" s="4">
        <v>136</v>
      </c>
      <c r="F84" t="s" s="4">
        <v>2735</v>
      </c>
      <c r="G84" t="s" s="4">
        <v>2736</v>
      </c>
    </row>
    <row r="85" ht="45.0" customHeight="true">
      <c r="A85" t="s" s="4">
        <v>562</v>
      </c>
      <c r="B85" t="s" s="4">
        <v>5351</v>
      </c>
      <c r="C85" t="s" s="4">
        <v>5270</v>
      </c>
      <c r="D85" t="s" s="4">
        <v>136</v>
      </c>
      <c r="E85" t="s" s="4">
        <v>136</v>
      </c>
      <c r="F85" t="s" s="4">
        <v>2735</v>
      </c>
      <c r="G85" t="s" s="4">
        <v>2736</v>
      </c>
    </row>
    <row r="86" ht="45.0" customHeight="true">
      <c r="A86" t="s" s="4">
        <v>569</v>
      </c>
      <c r="B86" t="s" s="4">
        <v>5352</v>
      </c>
      <c r="C86" t="s" s="4">
        <v>5270</v>
      </c>
      <c r="D86" t="s" s="4">
        <v>136</v>
      </c>
      <c r="E86" t="s" s="4">
        <v>136</v>
      </c>
      <c r="F86" t="s" s="4">
        <v>2735</v>
      </c>
      <c r="G86" t="s" s="4">
        <v>2736</v>
      </c>
    </row>
    <row r="87" ht="45.0" customHeight="true">
      <c r="A87" t="s" s="4">
        <v>574</v>
      </c>
      <c r="B87" t="s" s="4">
        <v>5353</v>
      </c>
      <c r="C87" t="s" s="4">
        <v>5270</v>
      </c>
      <c r="D87" t="s" s="4">
        <v>136</v>
      </c>
      <c r="E87" t="s" s="4">
        <v>136</v>
      </c>
      <c r="F87" t="s" s="4">
        <v>2735</v>
      </c>
      <c r="G87" t="s" s="4">
        <v>2736</v>
      </c>
    </row>
    <row r="88" ht="45.0" customHeight="true">
      <c r="A88" t="s" s="4">
        <v>578</v>
      </c>
      <c r="B88" t="s" s="4">
        <v>5354</v>
      </c>
      <c r="C88" t="s" s="4">
        <v>5270</v>
      </c>
      <c r="D88" t="s" s="4">
        <v>136</v>
      </c>
      <c r="E88" t="s" s="4">
        <v>136</v>
      </c>
      <c r="F88" t="s" s="4">
        <v>2735</v>
      </c>
      <c r="G88" t="s" s="4">
        <v>2736</v>
      </c>
    </row>
    <row r="89" ht="45.0" customHeight="true">
      <c r="A89" t="s" s="4">
        <v>582</v>
      </c>
      <c r="B89" t="s" s="4">
        <v>5355</v>
      </c>
      <c r="C89" t="s" s="4">
        <v>5270</v>
      </c>
      <c r="D89" t="s" s="4">
        <v>136</v>
      </c>
      <c r="E89" t="s" s="4">
        <v>136</v>
      </c>
      <c r="F89" t="s" s="4">
        <v>2735</v>
      </c>
      <c r="G89" t="s" s="4">
        <v>2736</v>
      </c>
    </row>
    <row r="90" ht="45.0" customHeight="true">
      <c r="A90" t="s" s="4">
        <v>587</v>
      </c>
      <c r="B90" t="s" s="4">
        <v>5356</v>
      </c>
      <c r="C90" t="s" s="4">
        <v>5270</v>
      </c>
      <c r="D90" t="s" s="4">
        <v>136</v>
      </c>
      <c r="E90" t="s" s="4">
        <v>136</v>
      </c>
      <c r="F90" t="s" s="4">
        <v>2735</v>
      </c>
      <c r="G90" t="s" s="4">
        <v>2736</v>
      </c>
    </row>
    <row r="91" ht="45.0" customHeight="true">
      <c r="A91" t="s" s="4">
        <v>592</v>
      </c>
      <c r="B91" t="s" s="4">
        <v>5357</v>
      </c>
      <c r="C91" t="s" s="4">
        <v>5270</v>
      </c>
      <c r="D91" t="s" s="4">
        <v>136</v>
      </c>
      <c r="E91" t="s" s="4">
        <v>136</v>
      </c>
      <c r="F91" t="s" s="4">
        <v>2735</v>
      </c>
      <c r="G91" t="s" s="4">
        <v>2736</v>
      </c>
    </row>
    <row r="92" ht="45.0" customHeight="true">
      <c r="A92" t="s" s="4">
        <v>598</v>
      </c>
      <c r="B92" t="s" s="4">
        <v>5358</v>
      </c>
      <c r="C92" t="s" s="4">
        <v>5270</v>
      </c>
      <c r="D92" t="s" s="4">
        <v>136</v>
      </c>
      <c r="E92" t="s" s="4">
        <v>136</v>
      </c>
      <c r="F92" t="s" s="4">
        <v>2735</v>
      </c>
      <c r="G92" t="s" s="4">
        <v>2736</v>
      </c>
    </row>
    <row r="93" ht="45.0" customHeight="true">
      <c r="A93" t="s" s="4">
        <v>602</v>
      </c>
      <c r="B93" t="s" s="4">
        <v>5359</v>
      </c>
      <c r="C93" t="s" s="4">
        <v>5270</v>
      </c>
      <c r="D93" t="s" s="4">
        <v>136</v>
      </c>
      <c r="E93" t="s" s="4">
        <v>136</v>
      </c>
      <c r="F93" t="s" s="4">
        <v>2735</v>
      </c>
      <c r="G93" t="s" s="4">
        <v>2736</v>
      </c>
    </row>
    <row r="94" ht="45.0" customHeight="true">
      <c r="A94" t="s" s="4">
        <v>606</v>
      </c>
      <c r="B94" t="s" s="4">
        <v>5360</v>
      </c>
      <c r="C94" t="s" s="4">
        <v>5270</v>
      </c>
      <c r="D94" t="s" s="4">
        <v>136</v>
      </c>
      <c r="E94" t="s" s="4">
        <v>136</v>
      </c>
      <c r="F94" t="s" s="4">
        <v>2735</v>
      </c>
      <c r="G94" t="s" s="4">
        <v>2736</v>
      </c>
    </row>
    <row r="95" ht="45.0" customHeight="true">
      <c r="A95" t="s" s="4">
        <v>611</v>
      </c>
      <c r="B95" t="s" s="4">
        <v>5361</v>
      </c>
      <c r="C95" t="s" s="4">
        <v>5270</v>
      </c>
      <c r="D95" t="s" s="4">
        <v>136</v>
      </c>
      <c r="E95" t="s" s="4">
        <v>136</v>
      </c>
      <c r="F95" t="s" s="4">
        <v>2735</v>
      </c>
      <c r="G95" t="s" s="4">
        <v>2736</v>
      </c>
    </row>
    <row r="96" ht="45.0" customHeight="true">
      <c r="A96" t="s" s="4">
        <v>615</v>
      </c>
      <c r="B96" t="s" s="4">
        <v>5362</v>
      </c>
      <c r="C96" t="s" s="4">
        <v>5270</v>
      </c>
      <c r="D96" t="s" s="4">
        <v>136</v>
      </c>
      <c r="E96" t="s" s="4">
        <v>136</v>
      </c>
      <c r="F96" t="s" s="4">
        <v>2735</v>
      </c>
      <c r="G96" t="s" s="4">
        <v>2736</v>
      </c>
    </row>
    <row r="97" ht="45.0" customHeight="true">
      <c r="A97" t="s" s="4">
        <v>618</v>
      </c>
      <c r="B97" t="s" s="4">
        <v>5363</v>
      </c>
      <c r="C97" t="s" s="4">
        <v>5270</v>
      </c>
      <c r="D97" t="s" s="4">
        <v>136</v>
      </c>
      <c r="E97" t="s" s="4">
        <v>136</v>
      </c>
      <c r="F97" t="s" s="4">
        <v>2735</v>
      </c>
      <c r="G97" t="s" s="4">
        <v>2736</v>
      </c>
    </row>
    <row r="98" ht="45.0" customHeight="true">
      <c r="A98" t="s" s="4">
        <v>620</v>
      </c>
      <c r="B98" t="s" s="4">
        <v>5364</v>
      </c>
      <c r="C98" t="s" s="4">
        <v>5270</v>
      </c>
      <c r="D98" t="s" s="4">
        <v>136</v>
      </c>
      <c r="E98" t="s" s="4">
        <v>136</v>
      </c>
      <c r="F98" t="s" s="4">
        <v>2735</v>
      </c>
      <c r="G98" t="s" s="4">
        <v>2736</v>
      </c>
    </row>
    <row r="99" ht="45.0" customHeight="true">
      <c r="A99" t="s" s="4">
        <v>623</v>
      </c>
      <c r="B99" t="s" s="4">
        <v>5365</v>
      </c>
      <c r="C99" t="s" s="4">
        <v>5270</v>
      </c>
      <c r="D99" t="s" s="4">
        <v>136</v>
      </c>
      <c r="E99" t="s" s="4">
        <v>136</v>
      </c>
      <c r="F99" t="s" s="4">
        <v>2735</v>
      </c>
      <c r="G99" t="s" s="4">
        <v>2736</v>
      </c>
    </row>
    <row r="100" ht="45.0" customHeight="true">
      <c r="A100" t="s" s="4">
        <v>629</v>
      </c>
      <c r="B100" t="s" s="4">
        <v>5366</v>
      </c>
      <c r="C100" t="s" s="4">
        <v>5270</v>
      </c>
      <c r="D100" t="s" s="4">
        <v>136</v>
      </c>
      <c r="E100" t="s" s="4">
        <v>136</v>
      </c>
      <c r="F100" t="s" s="4">
        <v>2735</v>
      </c>
      <c r="G100" t="s" s="4">
        <v>2736</v>
      </c>
    </row>
    <row r="101" ht="45.0" customHeight="true">
      <c r="A101" t="s" s="4">
        <v>634</v>
      </c>
      <c r="B101" t="s" s="4">
        <v>5367</v>
      </c>
      <c r="C101" t="s" s="4">
        <v>5270</v>
      </c>
      <c r="D101" t="s" s="4">
        <v>136</v>
      </c>
      <c r="E101" t="s" s="4">
        <v>136</v>
      </c>
      <c r="F101" t="s" s="4">
        <v>2735</v>
      </c>
      <c r="G101" t="s" s="4">
        <v>2736</v>
      </c>
    </row>
    <row r="102" ht="45.0" customHeight="true">
      <c r="A102" t="s" s="4">
        <v>636</v>
      </c>
      <c r="B102" t="s" s="4">
        <v>5368</v>
      </c>
      <c r="C102" t="s" s="4">
        <v>5270</v>
      </c>
      <c r="D102" t="s" s="4">
        <v>136</v>
      </c>
      <c r="E102" t="s" s="4">
        <v>136</v>
      </c>
      <c r="F102" t="s" s="4">
        <v>2735</v>
      </c>
      <c r="G102" t="s" s="4">
        <v>2736</v>
      </c>
    </row>
    <row r="103" ht="45.0" customHeight="true">
      <c r="A103" t="s" s="4">
        <v>645</v>
      </c>
      <c r="B103" t="s" s="4">
        <v>5369</v>
      </c>
      <c r="C103" t="s" s="4">
        <v>5270</v>
      </c>
      <c r="D103" t="s" s="4">
        <v>136</v>
      </c>
      <c r="E103" t="s" s="4">
        <v>136</v>
      </c>
      <c r="F103" t="s" s="4">
        <v>2735</v>
      </c>
      <c r="G103" t="s" s="4">
        <v>2736</v>
      </c>
    </row>
    <row r="104" ht="45.0" customHeight="true">
      <c r="A104" t="s" s="4">
        <v>649</v>
      </c>
      <c r="B104" t="s" s="4">
        <v>5370</v>
      </c>
      <c r="C104" t="s" s="4">
        <v>5270</v>
      </c>
      <c r="D104" t="s" s="4">
        <v>136</v>
      </c>
      <c r="E104" t="s" s="4">
        <v>136</v>
      </c>
      <c r="F104" t="s" s="4">
        <v>2735</v>
      </c>
      <c r="G104" t="s" s="4">
        <v>2736</v>
      </c>
    </row>
    <row r="105" ht="45.0" customHeight="true">
      <c r="A105" t="s" s="4">
        <v>653</v>
      </c>
      <c r="B105" t="s" s="4">
        <v>5371</v>
      </c>
      <c r="C105" t="s" s="4">
        <v>5270</v>
      </c>
      <c r="D105" t="s" s="4">
        <v>136</v>
      </c>
      <c r="E105" t="s" s="4">
        <v>136</v>
      </c>
      <c r="F105" t="s" s="4">
        <v>2735</v>
      </c>
      <c r="G105" t="s" s="4">
        <v>2736</v>
      </c>
    </row>
    <row r="106" ht="45.0" customHeight="true">
      <c r="A106" t="s" s="4">
        <v>658</v>
      </c>
      <c r="B106" t="s" s="4">
        <v>5372</v>
      </c>
      <c r="C106" t="s" s="4">
        <v>5270</v>
      </c>
      <c r="D106" t="s" s="4">
        <v>136</v>
      </c>
      <c r="E106" t="s" s="4">
        <v>136</v>
      </c>
      <c r="F106" t="s" s="4">
        <v>2735</v>
      </c>
      <c r="G106" t="s" s="4">
        <v>2736</v>
      </c>
    </row>
    <row r="107" ht="45.0" customHeight="true">
      <c r="A107" t="s" s="4">
        <v>664</v>
      </c>
      <c r="B107" t="s" s="4">
        <v>5373</v>
      </c>
      <c r="C107" t="s" s="4">
        <v>5270</v>
      </c>
      <c r="D107" t="s" s="4">
        <v>136</v>
      </c>
      <c r="E107" t="s" s="4">
        <v>136</v>
      </c>
      <c r="F107" t="s" s="4">
        <v>2735</v>
      </c>
      <c r="G107" t="s" s="4">
        <v>2736</v>
      </c>
    </row>
    <row r="108" ht="45.0" customHeight="true">
      <c r="A108" t="s" s="4">
        <v>668</v>
      </c>
      <c r="B108" t="s" s="4">
        <v>5374</v>
      </c>
      <c r="C108" t="s" s="4">
        <v>5270</v>
      </c>
      <c r="D108" t="s" s="4">
        <v>136</v>
      </c>
      <c r="E108" t="s" s="4">
        <v>136</v>
      </c>
      <c r="F108" t="s" s="4">
        <v>2735</v>
      </c>
      <c r="G108" t="s" s="4">
        <v>2736</v>
      </c>
    </row>
    <row r="109" ht="45.0" customHeight="true">
      <c r="A109" t="s" s="4">
        <v>673</v>
      </c>
      <c r="B109" t="s" s="4">
        <v>5375</v>
      </c>
      <c r="C109" t="s" s="4">
        <v>5270</v>
      </c>
      <c r="D109" t="s" s="4">
        <v>136</v>
      </c>
      <c r="E109" t="s" s="4">
        <v>136</v>
      </c>
      <c r="F109" t="s" s="4">
        <v>2735</v>
      </c>
      <c r="G109" t="s" s="4">
        <v>2736</v>
      </c>
    </row>
    <row r="110" ht="45.0" customHeight="true">
      <c r="A110" t="s" s="4">
        <v>678</v>
      </c>
      <c r="B110" t="s" s="4">
        <v>5376</v>
      </c>
      <c r="C110" t="s" s="4">
        <v>5270</v>
      </c>
      <c r="D110" t="s" s="4">
        <v>136</v>
      </c>
      <c r="E110" t="s" s="4">
        <v>136</v>
      </c>
      <c r="F110" t="s" s="4">
        <v>2735</v>
      </c>
      <c r="G110" t="s" s="4">
        <v>2736</v>
      </c>
    </row>
    <row r="111" ht="45.0" customHeight="true">
      <c r="A111" t="s" s="4">
        <v>682</v>
      </c>
      <c r="B111" t="s" s="4">
        <v>5377</v>
      </c>
      <c r="C111" t="s" s="4">
        <v>5270</v>
      </c>
      <c r="D111" t="s" s="4">
        <v>136</v>
      </c>
      <c r="E111" t="s" s="4">
        <v>136</v>
      </c>
      <c r="F111" t="s" s="4">
        <v>2735</v>
      </c>
      <c r="G111" t="s" s="4">
        <v>2736</v>
      </c>
    </row>
    <row r="112" ht="45.0" customHeight="true">
      <c r="A112" t="s" s="4">
        <v>686</v>
      </c>
      <c r="B112" t="s" s="4">
        <v>5378</v>
      </c>
      <c r="C112" t="s" s="4">
        <v>5270</v>
      </c>
      <c r="D112" t="s" s="4">
        <v>136</v>
      </c>
      <c r="E112" t="s" s="4">
        <v>136</v>
      </c>
      <c r="F112" t="s" s="4">
        <v>2735</v>
      </c>
      <c r="G112" t="s" s="4">
        <v>2736</v>
      </c>
    </row>
    <row r="113" ht="45.0" customHeight="true">
      <c r="A113" t="s" s="4">
        <v>689</v>
      </c>
      <c r="B113" t="s" s="4">
        <v>5379</v>
      </c>
      <c r="C113" t="s" s="4">
        <v>5270</v>
      </c>
      <c r="D113" t="s" s="4">
        <v>136</v>
      </c>
      <c r="E113" t="s" s="4">
        <v>136</v>
      </c>
      <c r="F113" t="s" s="4">
        <v>2735</v>
      </c>
      <c r="G113" t="s" s="4">
        <v>2736</v>
      </c>
    </row>
    <row r="114" ht="45.0" customHeight="true">
      <c r="A114" t="s" s="4">
        <v>693</v>
      </c>
      <c r="B114" t="s" s="4">
        <v>5380</v>
      </c>
      <c r="C114" t="s" s="4">
        <v>5270</v>
      </c>
      <c r="D114" t="s" s="4">
        <v>136</v>
      </c>
      <c r="E114" t="s" s="4">
        <v>136</v>
      </c>
      <c r="F114" t="s" s="4">
        <v>2735</v>
      </c>
      <c r="G114" t="s" s="4">
        <v>2736</v>
      </c>
    </row>
    <row r="115" ht="45.0" customHeight="true">
      <c r="A115" t="s" s="4">
        <v>697</v>
      </c>
      <c r="B115" t="s" s="4">
        <v>5381</v>
      </c>
      <c r="C115" t="s" s="4">
        <v>5270</v>
      </c>
      <c r="D115" t="s" s="4">
        <v>136</v>
      </c>
      <c r="E115" t="s" s="4">
        <v>136</v>
      </c>
      <c r="F115" t="s" s="4">
        <v>2735</v>
      </c>
      <c r="G115" t="s" s="4">
        <v>2736</v>
      </c>
    </row>
    <row r="116" ht="45.0" customHeight="true">
      <c r="A116" t="s" s="4">
        <v>701</v>
      </c>
      <c r="B116" t="s" s="4">
        <v>5382</v>
      </c>
      <c r="C116" t="s" s="4">
        <v>5270</v>
      </c>
      <c r="D116" t="s" s="4">
        <v>136</v>
      </c>
      <c r="E116" t="s" s="4">
        <v>136</v>
      </c>
      <c r="F116" t="s" s="4">
        <v>2735</v>
      </c>
      <c r="G116" t="s" s="4">
        <v>2736</v>
      </c>
    </row>
    <row r="117" ht="45.0" customHeight="true">
      <c r="A117" t="s" s="4">
        <v>706</v>
      </c>
      <c r="B117" t="s" s="4">
        <v>5383</v>
      </c>
      <c r="C117" t="s" s="4">
        <v>5270</v>
      </c>
      <c r="D117" t="s" s="4">
        <v>136</v>
      </c>
      <c r="E117" t="s" s="4">
        <v>136</v>
      </c>
      <c r="F117" t="s" s="4">
        <v>2735</v>
      </c>
      <c r="G117" t="s" s="4">
        <v>2736</v>
      </c>
    </row>
    <row r="118" ht="45.0" customHeight="true">
      <c r="A118" t="s" s="4">
        <v>711</v>
      </c>
      <c r="B118" t="s" s="4">
        <v>5384</v>
      </c>
      <c r="C118" t="s" s="4">
        <v>5270</v>
      </c>
      <c r="D118" t="s" s="4">
        <v>136</v>
      </c>
      <c r="E118" t="s" s="4">
        <v>136</v>
      </c>
      <c r="F118" t="s" s="4">
        <v>2735</v>
      </c>
      <c r="G118" t="s" s="4">
        <v>2736</v>
      </c>
    </row>
    <row r="119" ht="45.0" customHeight="true">
      <c r="A119" t="s" s="4">
        <v>715</v>
      </c>
      <c r="B119" t="s" s="4">
        <v>5385</v>
      </c>
      <c r="C119" t="s" s="4">
        <v>5270</v>
      </c>
      <c r="D119" t="s" s="4">
        <v>136</v>
      </c>
      <c r="E119" t="s" s="4">
        <v>136</v>
      </c>
      <c r="F119" t="s" s="4">
        <v>2735</v>
      </c>
      <c r="G119" t="s" s="4">
        <v>2736</v>
      </c>
    </row>
    <row r="120" ht="45.0" customHeight="true">
      <c r="A120" t="s" s="4">
        <v>720</v>
      </c>
      <c r="B120" t="s" s="4">
        <v>5386</v>
      </c>
      <c r="C120" t="s" s="4">
        <v>5270</v>
      </c>
      <c r="D120" t="s" s="4">
        <v>136</v>
      </c>
      <c r="E120" t="s" s="4">
        <v>136</v>
      </c>
      <c r="F120" t="s" s="4">
        <v>2735</v>
      </c>
      <c r="G120" t="s" s="4">
        <v>2736</v>
      </c>
    </row>
    <row r="121" ht="45.0" customHeight="true">
      <c r="A121" t="s" s="4">
        <v>725</v>
      </c>
      <c r="B121" t="s" s="4">
        <v>5387</v>
      </c>
      <c r="C121" t="s" s="4">
        <v>5270</v>
      </c>
      <c r="D121" t="s" s="4">
        <v>136</v>
      </c>
      <c r="E121" t="s" s="4">
        <v>136</v>
      </c>
      <c r="F121" t="s" s="4">
        <v>2735</v>
      </c>
      <c r="G121" t="s" s="4">
        <v>2736</v>
      </c>
    </row>
    <row r="122" ht="45.0" customHeight="true">
      <c r="A122" t="s" s="4">
        <v>729</v>
      </c>
      <c r="B122" t="s" s="4">
        <v>5388</v>
      </c>
      <c r="C122" t="s" s="4">
        <v>5270</v>
      </c>
      <c r="D122" t="s" s="4">
        <v>136</v>
      </c>
      <c r="E122" t="s" s="4">
        <v>136</v>
      </c>
      <c r="F122" t="s" s="4">
        <v>2735</v>
      </c>
      <c r="G122" t="s" s="4">
        <v>2736</v>
      </c>
    </row>
    <row r="123" ht="45.0" customHeight="true">
      <c r="A123" t="s" s="4">
        <v>732</v>
      </c>
      <c r="B123" t="s" s="4">
        <v>5389</v>
      </c>
      <c r="C123" t="s" s="4">
        <v>5270</v>
      </c>
      <c r="D123" t="s" s="4">
        <v>136</v>
      </c>
      <c r="E123" t="s" s="4">
        <v>136</v>
      </c>
      <c r="F123" t="s" s="4">
        <v>2735</v>
      </c>
      <c r="G123" t="s" s="4">
        <v>2736</v>
      </c>
    </row>
    <row r="124" ht="45.0" customHeight="true">
      <c r="A124" t="s" s="4">
        <v>736</v>
      </c>
      <c r="B124" t="s" s="4">
        <v>5390</v>
      </c>
      <c r="C124" t="s" s="4">
        <v>5270</v>
      </c>
      <c r="D124" t="s" s="4">
        <v>136</v>
      </c>
      <c r="E124" t="s" s="4">
        <v>136</v>
      </c>
      <c r="F124" t="s" s="4">
        <v>2735</v>
      </c>
      <c r="G124" t="s" s="4">
        <v>2736</v>
      </c>
    </row>
    <row r="125" ht="45.0" customHeight="true">
      <c r="A125" t="s" s="4">
        <v>740</v>
      </c>
      <c r="B125" t="s" s="4">
        <v>5391</v>
      </c>
      <c r="C125" t="s" s="4">
        <v>5270</v>
      </c>
      <c r="D125" t="s" s="4">
        <v>136</v>
      </c>
      <c r="E125" t="s" s="4">
        <v>136</v>
      </c>
      <c r="F125" t="s" s="4">
        <v>2735</v>
      </c>
      <c r="G125" t="s" s="4">
        <v>2736</v>
      </c>
    </row>
    <row r="126" ht="45.0" customHeight="true">
      <c r="A126" t="s" s="4">
        <v>744</v>
      </c>
      <c r="B126" t="s" s="4">
        <v>5392</v>
      </c>
      <c r="C126" t="s" s="4">
        <v>5270</v>
      </c>
      <c r="D126" t="s" s="4">
        <v>136</v>
      </c>
      <c r="E126" t="s" s="4">
        <v>136</v>
      </c>
      <c r="F126" t="s" s="4">
        <v>2735</v>
      </c>
      <c r="G126" t="s" s="4">
        <v>2736</v>
      </c>
    </row>
    <row r="127" ht="45.0" customHeight="true">
      <c r="A127" t="s" s="4">
        <v>751</v>
      </c>
      <c r="B127" t="s" s="4">
        <v>5393</v>
      </c>
      <c r="C127" t="s" s="4">
        <v>5270</v>
      </c>
      <c r="D127" t="s" s="4">
        <v>136</v>
      </c>
      <c r="E127" t="s" s="4">
        <v>136</v>
      </c>
      <c r="F127" t="s" s="4">
        <v>2735</v>
      </c>
      <c r="G127" t="s" s="4">
        <v>2736</v>
      </c>
    </row>
    <row r="128" ht="45.0" customHeight="true">
      <c r="A128" t="s" s="4">
        <v>756</v>
      </c>
      <c r="B128" t="s" s="4">
        <v>5394</v>
      </c>
      <c r="C128" t="s" s="4">
        <v>5270</v>
      </c>
      <c r="D128" t="s" s="4">
        <v>136</v>
      </c>
      <c r="E128" t="s" s="4">
        <v>136</v>
      </c>
      <c r="F128" t="s" s="4">
        <v>2735</v>
      </c>
      <c r="G128" t="s" s="4">
        <v>2736</v>
      </c>
    </row>
    <row r="129" ht="45.0" customHeight="true">
      <c r="A129" t="s" s="4">
        <v>761</v>
      </c>
      <c r="B129" t="s" s="4">
        <v>5395</v>
      </c>
      <c r="C129" t="s" s="4">
        <v>5270</v>
      </c>
      <c r="D129" t="s" s="4">
        <v>136</v>
      </c>
      <c r="E129" t="s" s="4">
        <v>136</v>
      </c>
      <c r="F129" t="s" s="4">
        <v>2735</v>
      </c>
      <c r="G129" t="s" s="4">
        <v>2736</v>
      </c>
    </row>
    <row r="130" ht="45.0" customHeight="true">
      <c r="A130" t="s" s="4">
        <v>766</v>
      </c>
      <c r="B130" t="s" s="4">
        <v>5396</v>
      </c>
      <c r="C130" t="s" s="4">
        <v>5270</v>
      </c>
      <c r="D130" t="s" s="4">
        <v>136</v>
      </c>
      <c r="E130" t="s" s="4">
        <v>136</v>
      </c>
      <c r="F130" t="s" s="4">
        <v>2735</v>
      </c>
      <c r="G130" t="s" s="4">
        <v>2736</v>
      </c>
    </row>
    <row r="131" ht="45.0" customHeight="true">
      <c r="A131" t="s" s="4">
        <v>769</v>
      </c>
      <c r="B131" t="s" s="4">
        <v>5397</v>
      </c>
      <c r="C131" t="s" s="4">
        <v>5270</v>
      </c>
      <c r="D131" t="s" s="4">
        <v>136</v>
      </c>
      <c r="E131" t="s" s="4">
        <v>136</v>
      </c>
      <c r="F131" t="s" s="4">
        <v>2735</v>
      </c>
      <c r="G131" t="s" s="4">
        <v>2736</v>
      </c>
    </row>
    <row r="132" ht="45.0" customHeight="true">
      <c r="A132" t="s" s="4">
        <v>774</v>
      </c>
      <c r="B132" t="s" s="4">
        <v>5398</v>
      </c>
      <c r="C132" t="s" s="4">
        <v>5270</v>
      </c>
      <c r="D132" t="s" s="4">
        <v>136</v>
      </c>
      <c r="E132" t="s" s="4">
        <v>136</v>
      </c>
      <c r="F132" t="s" s="4">
        <v>2735</v>
      </c>
      <c r="G132" t="s" s="4">
        <v>2736</v>
      </c>
    </row>
    <row r="133" ht="45.0" customHeight="true">
      <c r="A133" t="s" s="4">
        <v>777</v>
      </c>
      <c r="B133" t="s" s="4">
        <v>5399</v>
      </c>
      <c r="C133" t="s" s="4">
        <v>5270</v>
      </c>
      <c r="D133" t="s" s="4">
        <v>136</v>
      </c>
      <c r="E133" t="s" s="4">
        <v>136</v>
      </c>
      <c r="F133" t="s" s="4">
        <v>2735</v>
      </c>
      <c r="G133" t="s" s="4">
        <v>2736</v>
      </c>
    </row>
    <row r="134" ht="45.0" customHeight="true">
      <c r="A134" t="s" s="4">
        <v>784</v>
      </c>
      <c r="B134" t="s" s="4">
        <v>5400</v>
      </c>
      <c r="C134" t="s" s="4">
        <v>5270</v>
      </c>
      <c r="D134" t="s" s="4">
        <v>136</v>
      </c>
      <c r="E134" t="s" s="4">
        <v>136</v>
      </c>
      <c r="F134" t="s" s="4">
        <v>2735</v>
      </c>
      <c r="G134" t="s" s="4">
        <v>2736</v>
      </c>
    </row>
    <row r="135" ht="45.0" customHeight="true">
      <c r="A135" t="s" s="4">
        <v>786</v>
      </c>
      <c r="B135" t="s" s="4">
        <v>5401</v>
      </c>
      <c r="C135" t="s" s="4">
        <v>5270</v>
      </c>
      <c r="D135" t="s" s="4">
        <v>136</v>
      </c>
      <c r="E135" t="s" s="4">
        <v>136</v>
      </c>
      <c r="F135" t="s" s="4">
        <v>2735</v>
      </c>
      <c r="G135" t="s" s="4">
        <v>2736</v>
      </c>
    </row>
    <row r="136" ht="45.0" customHeight="true">
      <c r="A136" t="s" s="4">
        <v>791</v>
      </c>
      <c r="B136" t="s" s="4">
        <v>5402</v>
      </c>
      <c r="C136" t="s" s="4">
        <v>5270</v>
      </c>
      <c r="D136" t="s" s="4">
        <v>136</v>
      </c>
      <c r="E136" t="s" s="4">
        <v>136</v>
      </c>
      <c r="F136" t="s" s="4">
        <v>2735</v>
      </c>
      <c r="G136" t="s" s="4">
        <v>2736</v>
      </c>
    </row>
    <row r="137" ht="45.0" customHeight="true">
      <c r="A137" t="s" s="4">
        <v>795</v>
      </c>
      <c r="B137" t="s" s="4">
        <v>5403</v>
      </c>
      <c r="C137" t="s" s="4">
        <v>5270</v>
      </c>
      <c r="D137" t="s" s="4">
        <v>136</v>
      </c>
      <c r="E137" t="s" s="4">
        <v>136</v>
      </c>
      <c r="F137" t="s" s="4">
        <v>2735</v>
      </c>
      <c r="G137" t="s" s="4">
        <v>2736</v>
      </c>
    </row>
    <row r="138" ht="45.0" customHeight="true">
      <c r="A138" t="s" s="4">
        <v>798</v>
      </c>
      <c r="B138" t="s" s="4">
        <v>5404</v>
      </c>
      <c r="C138" t="s" s="4">
        <v>5270</v>
      </c>
      <c r="D138" t="s" s="4">
        <v>136</v>
      </c>
      <c r="E138" t="s" s="4">
        <v>136</v>
      </c>
      <c r="F138" t="s" s="4">
        <v>2735</v>
      </c>
      <c r="G138" t="s" s="4">
        <v>2736</v>
      </c>
    </row>
    <row r="139" ht="45.0" customHeight="true">
      <c r="A139" t="s" s="4">
        <v>802</v>
      </c>
      <c r="B139" t="s" s="4">
        <v>5405</v>
      </c>
      <c r="C139" t="s" s="4">
        <v>5270</v>
      </c>
      <c r="D139" t="s" s="4">
        <v>136</v>
      </c>
      <c r="E139" t="s" s="4">
        <v>136</v>
      </c>
      <c r="F139" t="s" s="4">
        <v>2735</v>
      </c>
      <c r="G139" t="s" s="4">
        <v>2736</v>
      </c>
    </row>
    <row r="140" ht="45.0" customHeight="true">
      <c r="A140" t="s" s="4">
        <v>807</v>
      </c>
      <c r="B140" t="s" s="4">
        <v>5406</v>
      </c>
      <c r="C140" t="s" s="4">
        <v>5270</v>
      </c>
      <c r="D140" t="s" s="4">
        <v>136</v>
      </c>
      <c r="E140" t="s" s="4">
        <v>136</v>
      </c>
      <c r="F140" t="s" s="4">
        <v>2735</v>
      </c>
      <c r="G140" t="s" s="4">
        <v>2736</v>
      </c>
    </row>
    <row r="141" ht="45.0" customHeight="true">
      <c r="A141" t="s" s="4">
        <v>811</v>
      </c>
      <c r="B141" t="s" s="4">
        <v>5407</v>
      </c>
      <c r="C141" t="s" s="4">
        <v>5270</v>
      </c>
      <c r="D141" t="s" s="4">
        <v>136</v>
      </c>
      <c r="E141" t="s" s="4">
        <v>136</v>
      </c>
      <c r="F141" t="s" s="4">
        <v>2735</v>
      </c>
      <c r="G141" t="s" s="4">
        <v>2736</v>
      </c>
    </row>
    <row r="142" ht="45.0" customHeight="true">
      <c r="A142" t="s" s="4">
        <v>815</v>
      </c>
      <c r="B142" t="s" s="4">
        <v>5408</v>
      </c>
      <c r="C142" t="s" s="4">
        <v>5270</v>
      </c>
      <c r="D142" t="s" s="4">
        <v>136</v>
      </c>
      <c r="E142" t="s" s="4">
        <v>136</v>
      </c>
      <c r="F142" t="s" s="4">
        <v>2735</v>
      </c>
      <c r="G142" t="s" s="4">
        <v>2736</v>
      </c>
    </row>
    <row r="143" ht="45.0" customHeight="true">
      <c r="A143" t="s" s="4">
        <v>819</v>
      </c>
      <c r="B143" t="s" s="4">
        <v>5409</v>
      </c>
      <c r="C143" t="s" s="4">
        <v>5270</v>
      </c>
      <c r="D143" t="s" s="4">
        <v>136</v>
      </c>
      <c r="E143" t="s" s="4">
        <v>136</v>
      </c>
      <c r="F143" t="s" s="4">
        <v>2735</v>
      </c>
      <c r="G143" t="s" s="4">
        <v>2736</v>
      </c>
    </row>
    <row r="144" ht="45.0" customHeight="true">
      <c r="A144" t="s" s="4">
        <v>823</v>
      </c>
      <c r="B144" t="s" s="4">
        <v>5410</v>
      </c>
      <c r="C144" t="s" s="4">
        <v>5270</v>
      </c>
      <c r="D144" t="s" s="4">
        <v>136</v>
      </c>
      <c r="E144" t="s" s="4">
        <v>136</v>
      </c>
      <c r="F144" t="s" s="4">
        <v>2735</v>
      </c>
      <c r="G144" t="s" s="4">
        <v>2736</v>
      </c>
    </row>
    <row r="145" ht="45.0" customHeight="true">
      <c r="A145" t="s" s="4">
        <v>827</v>
      </c>
      <c r="B145" t="s" s="4">
        <v>5411</v>
      </c>
      <c r="C145" t="s" s="4">
        <v>5270</v>
      </c>
      <c r="D145" t="s" s="4">
        <v>136</v>
      </c>
      <c r="E145" t="s" s="4">
        <v>136</v>
      </c>
      <c r="F145" t="s" s="4">
        <v>2735</v>
      </c>
      <c r="G145" t="s" s="4">
        <v>2736</v>
      </c>
    </row>
    <row r="146" ht="45.0" customHeight="true">
      <c r="A146" t="s" s="4">
        <v>833</v>
      </c>
      <c r="B146" t="s" s="4">
        <v>5412</v>
      </c>
      <c r="C146" t="s" s="4">
        <v>5270</v>
      </c>
      <c r="D146" t="s" s="4">
        <v>136</v>
      </c>
      <c r="E146" t="s" s="4">
        <v>136</v>
      </c>
      <c r="F146" t="s" s="4">
        <v>2735</v>
      </c>
      <c r="G146" t="s" s="4">
        <v>2736</v>
      </c>
    </row>
    <row r="147" ht="45.0" customHeight="true">
      <c r="A147" t="s" s="4">
        <v>838</v>
      </c>
      <c r="B147" t="s" s="4">
        <v>5413</v>
      </c>
      <c r="C147" t="s" s="4">
        <v>5270</v>
      </c>
      <c r="D147" t="s" s="4">
        <v>136</v>
      </c>
      <c r="E147" t="s" s="4">
        <v>136</v>
      </c>
      <c r="F147" t="s" s="4">
        <v>2735</v>
      </c>
      <c r="G147" t="s" s="4">
        <v>2736</v>
      </c>
    </row>
    <row r="148" ht="45.0" customHeight="true">
      <c r="A148" t="s" s="4">
        <v>843</v>
      </c>
      <c r="B148" t="s" s="4">
        <v>5414</v>
      </c>
      <c r="C148" t="s" s="4">
        <v>5270</v>
      </c>
      <c r="D148" t="s" s="4">
        <v>136</v>
      </c>
      <c r="E148" t="s" s="4">
        <v>136</v>
      </c>
      <c r="F148" t="s" s="4">
        <v>2735</v>
      </c>
      <c r="G148" t="s" s="4">
        <v>2736</v>
      </c>
    </row>
    <row r="149" ht="45.0" customHeight="true">
      <c r="A149" t="s" s="4">
        <v>846</v>
      </c>
      <c r="B149" t="s" s="4">
        <v>5415</v>
      </c>
      <c r="C149" t="s" s="4">
        <v>5270</v>
      </c>
      <c r="D149" t="s" s="4">
        <v>136</v>
      </c>
      <c r="E149" t="s" s="4">
        <v>136</v>
      </c>
      <c r="F149" t="s" s="4">
        <v>2735</v>
      </c>
      <c r="G149" t="s" s="4">
        <v>2736</v>
      </c>
    </row>
    <row r="150" ht="45.0" customHeight="true">
      <c r="A150" t="s" s="4">
        <v>849</v>
      </c>
      <c r="B150" t="s" s="4">
        <v>5416</v>
      </c>
      <c r="C150" t="s" s="4">
        <v>5270</v>
      </c>
      <c r="D150" t="s" s="4">
        <v>136</v>
      </c>
      <c r="E150" t="s" s="4">
        <v>136</v>
      </c>
      <c r="F150" t="s" s="4">
        <v>2735</v>
      </c>
      <c r="G150" t="s" s="4">
        <v>2736</v>
      </c>
    </row>
    <row r="151" ht="45.0" customHeight="true">
      <c r="A151" t="s" s="4">
        <v>852</v>
      </c>
      <c r="B151" t="s" s="4">
        <v>5417</v>
      </c>
      <c r="C151" t="s" s="4">
        <v>5270</v>
      </c>
      <c r="D151" t="s" s="4">
        <v>136</v>
      </c>
      <c r="E151" t="s" s="4">
        <v>136</v>
      </c>
      <c r="F151" t="s" s="4">
        <v>2735</v>
      </c>
      <c r="G151" t="s" s="4">
        <v>2736</v>
      </c>
    </row>
    <row r="152" ht="45.0" customHeight="true">
      <c r="A152" t="s" s="4">
        <v>855</v>
      </c>
      <c r="B152" t="s" s="4">
        <v>5418</v>
      </c>
      <c r="C152" t="s" s="4">
        <v>5270</v>
      </c>
      <c r="D152" t="s" s="4">
        <v>136</v>
      </c>
      <c r="E152" t="s" s="4">
        <v>136</v>
      </c>
      <c r="F152" t="s" s="4">
        <v>2735</v>
      </c>
      <c r="G152" t="s" s="4">
        <v>2736</v>
      </c>
    </row>
    <row r="153" ht="45.0" customHeight="true">
      <c r="A153" t="s" s="4">
        <v>858</v>
      </c>
      <c r="B153" t="s" s="4">
        <v>5419</v>
      </c>
      <c r="C153" t="s" s="4">
        <v>5270</v>
      </c>
      <c r="D153" t="s" s="4">
        <v>136</v>
      </c>
      <c r="E153" t="s" s="4">
        <v>136</v>
      </c>
      <c r="F153" t="s" s="4">
        <v>2735</v>
      </c>
      <c r="G153" t="s" s="4">
        <v>2736</v>
      </c>
    </row>
    <row r="154" ht="45.0" customHeight="true">
      <c r="A154" t="s" s="4">
        <v>862</v>
      </c>
      <c r="B154" t="s" s="4">
        <v>5420</v>
      </c>
      <c r="C154" t="s" s="4">
        <v>5270</v>
      </c>
      <c r="D154" t="s" s="4">
        <v>136</v>
      </c>
      <c r="E154" t="s" s="4">
        <v>136</v>
      </c>
      <c r="F154" t="s" s="4">
        <v>2735</v>
      </c>
      <c r="G154" t="s" s="4">
        <v>2736</v>
      </c>
    </row>
    <row r="155" ht="45.0" customHeight="true">
      <c r="A155" t="s" s="4">
        <v>865</v>
      </c>
      <c r="B155" t="s" s="4">
        <v>5421</v>
      </c>
      <c r="C155" t="s" s="4">
        <v>5270</v>
      </c>
      <c r="D155" t="s" s="4">
        <v>136</v>
      </c>
      <c r="E155" t="s" s="4">
        <v>136</v>
      </c>
      <c r="F155" t="s" s="4">
        <v>2735</v>
      </c>
      <c r="G155" t="s" s="4">
        <v>2736</v>
      </c>
    </row>
    <row r="156" ht="45.0" customHeight="true">
      <c r="A156" t="s" s="4">
        <v>869</v>
      </c>
      <c r="B156" t="s" s="4">
        <v>5422</v>
      </c>
      <c r="C156" t="s" s="4">
        <v>5270</v>
      </c>
      <c r="D156" t="s" s="4">
        <v>136</v>
      </c>
      <c r="E156" t="s" s="4">
        <v>136</v>
      </c>
      <c r="F156" t="s" s="4">
        <v>2735</v>
      </c>
      <c r="G156" t="s" s="4">
        <v>2736</v>
      </c>
    </row>
    <row r="157" ht="45.0" customHeight="true">
      <c r="A157" t="s" s="4">
        <v>875</v>
      </c>
      <c r="B157" t="s" s="4">
        <v>5423</v>
      </c>
      <c r="C157" t="s" s="4">
        <v>5270</v>
      </c>
      <c r="D157" t="s" s="4">
        <v>136</v>
      </c>
      <c r="E157" t="s" s="4">
        <v>136</v>
      </c>
      <c r="F157" t="s" s="4">
        <v>2735</v>
      </c>
      <c r="G157" t="s" s="4">
        <v>2736</v>
      </c>
    </row>
    <row r="158" ht="45.0" customHeight="true">
      <c r="A158" t="s" s="4">
        <v>881</v>
      </c>
      <c r="B158" t="s" s="4">
        <v>5424</v>
      </c>
      <c r="C158" t="s" s="4">
        <v>5270</v>
      </c>
      <c r="D158" t="s" s="4">
        <v>136</v>
      </c>
      <c r="E158" t="s" s="4">
        <v>136</v>
      </c>
      <c r="F158" t="s" s="4">
        <v>2735</v>
      </c>
      <c r="G158" t="s" s="4">
        <v>2736</v>
      </c>
    </row>
    <row r="159" ht="45.0" customHeight="true">
      <c r="A159" t="s" s="4">
        <v>886</v>
      </c>
      <c r="B159" t="s" s="4">
        <v>5425</v>
      </c>
      <c r="C159" t="s" s="4">
        <v>5270</v>
      </c>
      <c r="D159" t="s" s="4">
        <v>136</v>
      </c>
      <c r="E159" t="s" s="4">
        <v>136</v>
      </c>
      <c r="F159" t="s" s="4">
        <v>2735</v>
      </c>
      <c r="G159" t="s" s="4">
        <v>2736</v>
      </c>
    </row>
    <row r="160" ht="45.0" customHeight="true">
      <c r="A160" t="s" s="4">
        <v>891</v>
      </c>
      <c r="B160" t="s" s="4">
        <v>5426</v>
      </c>
      <c r="C160" t="s" s="4">
        <v>5270</v>
      </c>
      <c r="D160" t="s" s="4">
        <v>136</v>
      </c>
      <c r="E160" t="s" s="4">
        <v>136</v>
      </c>
      <c r="F160" t="s" s="4">
        <v>2735</v>
      </c>
      <c r="G160" t="s" s="4">
        <v>2736</v>
      </c>
    </row>
    <row r="161" ht="45.0" customHeight="true">
      <c r="A161" t="s" s="4">
        <v>895</v>
      </c>
      <c r="B161" t="s" s="4">
        <v>5427</v>
      </c>
      <c r="C161" t="s" s="4">
        <v>5270</v>
      </c>
      <c r="D161" t="s" s="4">
        <v>136</v>
      </c>
      <c r="E161" t="s" s="4">
        <v>136</v>
      </c>
      <c r="F161" t="s" s="4">
        <v>2735</v>
      </c>
      <c r="G161" t="s" s="4">
        <v>2736</v>
      </c>
    </row>
    <row r="162" ht="45.0" customHeight="true">
      <c r="A162" t="s" s="4">
        <v>900</v>
      </c>
      <c r="B162" t="s" s="4">
        <v>5428</v>
      </c>
      <c r="C162" t="s" s="4">
        <v>5270</v>
      </c>
      <c r="D162" t="s" s="4">
        <v>136</v>
      </c>
      <c r="E162" t="s" s="4">
        <v>136</v>
      </c>
      <c r="F162" t="s" s="4">
        <v>2735</v>
      </c>
      <c r="G162" t="s" s="4">
        <v>2736</v>
      </c>
    </row>
    <row r="163" ht="45.0" customHeight="true">
      <c r="A163" t="s" s="4">
        <v>905</v>
      </c>
      <c r="B163" t="s" s="4">
        <v>5429</v>
      </c>
      <c r="C163" t="s" s="4">
        <v>5270</v>
      </c>
      <c r="D163" t="s" s="4">
        <v>136</v>
      </c>
      <c r="E163" t="s" s="4">
        <v>136</v>
      </c>
      <c r="F163" t="s" s="4">
        <v>2735</v>
      </c>
      <c r="G163" t="s" s="4">
        <v>2736</v>
      </c>
    </row>
    <row r="164" ht="45.0" customHeight="true">
      <c r="A164" t="s" s="4">
        <v>909</v>
      </c>
      <c r="B164" t="s" s="4">
        <v>5430</v>
      </c>
      <c r="C164" t="s" s="4">
        <v>5270</v>
      </c>
      <c r="D164" t="s" s="4">
        <v>136</v>
      </c>
      <c r="E164" t="s" s="4">
        <v>136</v>
      </c>
      <c r="F164" t="s" s="4">
        <v>2735</v>
      </c>
      <c r="G164" t="s" s="4">
        <v>2736</v>
      </c>
    </row>
    <row r="165" ht="45.0" customHeight="true">
      <c r="A165" t="s" s="4">
        <v>915</v>
      </c>
      <c r="B165" t="s" s="4">
        <v>5431</v>
      </c>
      <c r="C165" t="s" s="4">
        <v>5270</v>
      </c>
      <c r="D165" t="s" s="4">
        <v>136</v>
      </c>
      <c r="E165" t="s" s="4">
        <v>136</v>
      </c>
      <c r="F165" t="s" s="4">
        <v>2735</v>
      </c>
      <c r="G165" t="s" s="4">
        <v>2736</v>
      </c>
    </row>
    <row r="166" ht="45.0" customHeight="true">
      <c r="A166" t="s" s="4">
        <v>921</v>
      </c>
      <c r="B166" t="s" s="4">
        <v>5432</v>
      </c>
      <c r="C166" t="s" s="4">
        <v>5270</v>
      </c>
      <c r="D166" t="s" s="4">
        <v>136</v>
      </c>
      <c r="E166" t="s" s="4">
        <v>136</v>
      </c>
      <c r="F166" t="s" s="4">
        <v>2735</v>
      </c>
      <c r="G166" t="s" s="4">
        <v>2736</v>
      </c>
    </row>
    <row r="167" ht="45.0" customHeight="true">
      <c r="A167" t="s" s="4">
        <v>928</v>
      </c>
      <c r="B167" t="s" s="4">
        <v>5433</v>
      </c>
      <c r="C167" t="s" s="4">
        <v>5270</v>
      </c>
      <c r="D167" t="s" s="4">
        <v>136</v>
      </c>
      <c r="E167" t="s" s="4">
        <v>136</v>
      </c>
      <c r="F167" t="s" s="4">
        <v>2735</v>
      </c>
      <c r="G167" t="s" s="4">
        <v>2736</v>
      </c>
    </row>
    <row r="168" ht="45.0" customHeight="true">
      <c r="A168" t="s" s="4">
        <v>936</v>
      </c>
      <c r="B168" t="s" s="4">
        <v>5434</v>
      </c>
      <c r="C168" t="s" s="4">
        <v>5270</v>
      </c>
      <c r="D168" t="s" s="4">
        <v>136</v>
      </c>
      <c r="E168" t="s" s="4">
        <v>136</v>
      </c>
      <c r="F168" t="s" s="4">
        <v>2735</v>
      </c>
      <c r="G168" t="s" s="4">
        <v>2736</v>
      </c>
    </row>
    <row r="169" ht="45.0" customHeight="true">
      <c r="A169" t="s" s="4">
        <v>942</v>
      </c>
      <c r="B169" t="s" s="4">
        <v>5435</v>
      </c>
      <c r="C169" t="s" s="4">
        <v>5270</v>
      </c>
      <c r="D169" t="s" s="4">
        <v>136</v>
      </c>
      <c r="E169" t="s" s="4">
        <v>136</v>
      </c>
      <c r="F169" t="s" s="4">
        <v>2735</v>
      </c>
      <c r="G169" t="s" s="4">
        <v>2736</v>
      </c>
    </row>
    <row r="170" ht="45.0" customHeight="true">
      <c r="A170" t="s" s="4">
        <v>946</v>
      </c>
      <c r="B170" t="s" s="4">
        <v>5436</v>
      </c>
      <c r="C170" t="s" s="4">
        <v>5270</v>
      </c>
      <c r="D170" t="s" s="4">
        <v>136</v>
      </c>
      <c r="E170" t="s" s="4">
        <v>136</v>
      </c>
      <c r="F170" t="s" s="4">
        <v>2735</v>
      </c>
      <c r="G170" t="s" s="4">
        <v>2736</v>
      </c>
    </row>
    <row r="171" ht="45.0" customHeight="true">
      <c r="A171" t="s" s="4">
        <v>953</v>
      </c>
      <c r="B171" t="s" s="4">
        <v>5437</v>
      </c>
      <c r="C171" t="s" s="4">
        <v>5270</v>
      </c>
      <c r="D171" t="s" s="4">
        <v>136</v>
      </c>
      <c r="E171" t="s" s="4">
        <v>136</v>
      </c>
      <c r="F171" t="s" s="4">
        <v>2735</v>
      </c>
      <c r="G171" t="s" s="4">
        <v>2736</v>
      </c>
    </row>
    <row r="172" ht="45.0" customHeight="true">
      <c r="A172" t="s" s="4">
        <v>955</v>
      </c>
      <c r="B172" t="s" s="4">
        <v>5438</v>
      </c>
      <c r="C172" t="s" s="4">
        <v>5270</v>
      </c>
      <c r="D172" t="s" s="4">
        <v>136</v>
      </c>
      <c r="E172" t="s" s="4">
        <v>136</v>
      </c>
      <c r="F172" t="s" s="4">
        <v>2735</v>
      </c>
      <c r="G172" t="s" s="4">
        <v>2736</v>
      </c>
    </row>
    <row r="173" ht="45.0" customHeight="true">
      <c r="A173" t="s" s="4">
        <v>959</v>
      </c>
      <c r="B173" t="s" s="4">
        <v>5439</v>
      </c>
      <c r="C173" t="s" s="4">
        <v>5270</v>
      </c>
      <c r="D173" t="s" s="4">
        <v>136</v>
      </c>
      <c r="E173" t="s" s="4">
        <v>136</v>
      </c>
      <c r="F173" t="s" s="4">
        <v>2735</v>
      </c>
      <c r="G173" t="s" s="4">
        <v>2736</v>
      </c>
    </row>
    <row r="174" ht="45.0" customHeight="true">
      <c r="A174" t="s" s="4">
        <v>964</v>
      </c>
      <c r="B174" t="s" s="4">
        <v>5440</v>
      </c>
      <c r="C174" t="s" s="4">
        <v>5270</v>
      </c>
      <c r="D174" t="s" s="4">
        <v>136</v>
      </c>
      <c r="E174" t="s" s="4">
        <v>136</v>
      </c>
      <c r="F174" t="s" s="4">
        <v>2735</v>
      </c>
      <c r="G174" t="s" s="4">
        <v>2736</v>
      </c>
    </row>
    <row r="175" ht="45.0" customHeight="true">
      <c r="A175" t="s" s="4">
        <v>967</v>
      </c>
      <c r="B175" t="s" s="4">
        <v>5441</v>
      </c>
      <c r="C175" t="s" s="4">
        <v>5270</v>
      </c>
      <c r="D175" t="s" s="4">
        <v>136</v>
      </c>
      <c r="E175" t="s" s="4">
        <v>136</v>
      </c>
      <c r="F175" t="s" s="4">
        <v>2735</v>
      </c>
      <c r="G175" t="s" s="4">
        <v>2736</v>
      </c>
    </row>
    <row r="176" ht="45.0" customHeight="true">
      <c r="A176" t="s" s="4">
        <v>971</v>
      </c>
      <c r="B176" t="s" s="4">
        <v>5442</v>
      </c>
      <c r="C176" t="s" s="4">
        <v>5270</v>
      </c>
      <c r="D176" t="s" s="4">
        <v>136</v>
      </c>
      <c r="E176" t="s" s="4">
        <v>136</v>
      </c>
      <c r="F176" t="s" s="4">
        <v>2735</v>
      </c>
      <c r="G176" t="s" s="4">
        <v>2736</v>
      </c>
    </row>
    <row r="177" ht="45.0" customHeight="true">
      <c r="A177" t="s" s="4">
        <v>974</v>
      </c>
      <c r="B177" t="s" s="4">
        <v>5443</v>
      </c>
      <c r="C177" t="s" s="4">
        <v>5270</v>
      </c>
      <c r="D177" t="s" s="4">
        <v>136</v>
      </c>
      <c r="E177" t="s" s="4">
        <v>136</v>
      </c>
      <c r="F177" t="s" s="4">
        <v>2735</v>
      </c>
      <c r="G177" t="s" s="4">
        <v>2736</v>
      </c>
    </row>
    <row r="178" ht="45.0" customHeight="true">
      <c r="A178" t="s" s="4">
        <v>978</v>
      </c>
      <c r="B178" t="s" s="4">
        <v>5444</v>
      </c>
      <c r="C178" t="s" s="4">
        <v>5270</v>
      </c>
      <c r="D178" t="s" s="4">
        <v>136</v>
      </c>
      <c r="E178" t="s" s="4">
        <v>136</v>
      </c>
      <c r="F178" t="s" s="4">
        <v>2735</v>
      </c>
      <c r="G178" t="s" s="4">
        <v>2736</v>
      </c>
    </row>
    <row r="179" ht="45.0" customHeight="true">
      <c r="A179" t="s" s="4">
        <v>982</v>
      </c>
      <c r="B179" t="s" s="4">
        <v>5445</v>
      </c>
      <c r="C179" t="s" s="4">
        <v>5270</v>
      </c>
      <c r="D179" t="s" s="4">
        <v>136</v>
      </c>
      <c r="E179" t="s" s="4">
        <v>136</v>
      </c>
      <c r="F179" t="s" s="4">
        <v>2735</v>
      </c>
      <c r="G179" t="s" s="4">
        <v>2736</v>
      </c>
    </row>
    <row r="180" ht="45.0" customHeight="true">
      <c r="A180" t="s" s="4">
        <v>985</v>
      </c>
      <c r="B180" t="s" s="4">
        <v>5446</v>
      </c>
      <c r="C180" t="s" s="4">
        <v>5270</v>
      </c>
      <c r="D180" t="s" s="4">
        <v>136</v>
      </c>
      <c r="E180" t="s" s="4">
        <v>136</v>
      </c>
      <c r="F180" t="s" s="4">
        <v>2735</v>
      </c>
      <c r="G180" t="s" s="4">
        <v>2736</v>
      </c>
    </row>
    <row r="181" ht="45.0" customHeight="true">
      <c r="A181" t="s" s="4">
        <v>988</v>
      </c>
      <c r="B181" t="s" s="4">
        <v>5447</v>
      </c>
      <c r="C181" t="s" s="4">
        <v>5270</v>
      </c>
      <c r="D181" t="s" s="4">
        <v>136</v>
      </c>
      <c r="E181" t="s" s="4">
        <v>136</v>
      </c>
      <c r="F181" t="s" s="4">
        <v>2735</v>
      </c>
      <c r="G181" t="s" s="4">
        <v>2736</v>
      </c>
    </row>
    <row r="182" ht="45.0" customHeight="true">
      <c r="A182" t="s" s="4">
        <v>992</v>
      </c>
      <c r="B182" t="s" s="4">
        <v>5448</v>
      </c>
      <c r="C182" t="s" s="4">
        <v>5270</v>
      </c>
      <c r="D182" t="s" s="4">
        <v>136</v>
      </c>
      <c r="E182" t="s" s="4">
        <v>136</v>
      </c>
      <c r="F182" t="s" s="4">
        <v>2735</v>
      </c>
      <c r="G182" t="s" s="4">
        <v>2736</v>
      </c>
    </row>
    <row r="183" ht="45.0" customHeight="true">
      <c r="A183" t="s" s="4">
        <v>995</v>
      </c>
      <c r="B183" t="s" s="4">
        <v>5449</v>
      </c>
      <c r="C183" t="s" s="4">
        <v>5270</v>
      </c>
      <c r="D183" t="s" s="4">
        <v>136</v>
      </c>
      <c r="E183" t="s" s="4">
        <v>136</v>
      </c>
      <c r="F183" t="s" s="4">
        <v>2735</v>
      </c>
      <c r="G183" t="s" s="4">
        <v>2736</v>
      </c>
    </row>
    <row r="184" ht="45.0" customHeight="true">
      <c r="A184" t="s" s="4">
        <v>1000</v>
      </c>
      <c r="B184" t="s" s="4">
        <v>5450</v>
      </c>
      <c r="C184" t="s" s="4">
        <v>5270</v>
      </c>
      <c r="D184" t="s" s="4">
        <v>136</v>
      </c>
      <c r="E184" t="s" s="4">
        <v>136</v>
      </c>
      <c r="F184" t="s" s="4">
        <v>2735</v>
      </c>
      <c r="G184" t="s" s="4">
        <v>2736</v>
      </c>
    </row>
    <row r="185" ht="45.0" customHeight="true">
      <c r="A185" t="s" s="4">
        <v>1005</v>
      </c>
      <c r="B185" t="s" s="4">
        <v>5451</v>
      </c>
      <c r="C185" t="s" s="4">
        <v>5270</v>
      </c>
      <c r="D185" t="s" s="4">
        <v>136</v>
      </c>
      <c r="E185" t="s" s="4">
        <v>136</v>
      </c>
      <c r="F185" t="s" s="4">
        <v>2735</v>
      </c>
      <c r="G185" t="s" s="4">
        <v>2736</v>
      </c>
    </row>
    <row r="186" ht="45.0" customHeight="true">
      <c r="A186" t="s" s="4">
        <v>1010</v>
      </c>
      <c r="B186" t="s" s="4">
        <v>5452</v>
      </c>
      <c r="C186" t="s" s="4">
        <v>5270</v>
      </c>
      <c r="D186" t="s" s="4">
        <v>136</v>
      </c>
      <c r="E186" t="s" s="4">
        <v>136</v>
      </c>
      <c r="F186" t="s" s="4">
        <v>2735</v>
      </c>
      <c r="G186" t="s" s="4">
        <v>2736</v>
      </c>
    </row>
    <row r="187" ht="45.0" customHeight="true">
      <c r="A187" t="s" s="4">
        <v>1016</v>
      </c>
      <c r="B187" t="s" s="4">
        <v>5453</v>
      </c>
      <c r="C187" t="s" s="4">
        <v>5270</v>
      </c>
      <c r="D187" t="s" s="4">
        <v>136</v>
      </c>
      <c r="E187" t="s" s="4">
        <v>136</v>
      </c>
      <c r="F187" t="s" s="4">
        <v>2735</v>
      </c>
      <c r="G187" t="s" s="4">
        <v>2736</v>
      </c>
    </row>
    <row r="188" ht="45.0" customHeight="true">
      <c r="A188" t="s" s="4">
        <v>1021</v>
      </c>
      <c r="B188" t="s" s="4">
        <v>5454</v>
      </c>
      <c r="C188" t="s" s="4">
        <v>5270</v>
      </c>
      <c r="D188" t="s" s="4">
        <v>136</v>
      </c>
      <c r="E188" t="s" s="4">
        <v>136</v>
      </c>
      <c r="F188" t="s" s="4">
        <v>2735</v>
      </c>
      <c r="G188" t="s" s="4">
        <v>2736</v>
      </c>
    </row>
    <row r="189" ht="45.0" customHeight="true">
      <c r="A189" t="s" s="4">
        <v>1025</v>
      </c>
      <c r="B189" t="s" s="4">
        <v>5455</v>
      </c>
      <c r="C189" t="s" s="4">
        <v>5270</v>
      </c>
      <c r="D189" t="s" s="4">
        <v>136</v>
      </c>
      <c r="E189" t="s" s="4">
        <v>136</v>
      </c>
      <c r="F189" t="s" s="4">
        <v>2735</v>
      </c>
      <c r="G189" t="s" s="4">
        <v>2736</v>
      </c>
    </row>
    <row r="190" ht="45.0" customHeight="true">
      <c r="A190" t="s" s="4">
        <v>1030</v>
      </c>
      <c r="B190" t="s" s="4">
        <v>5456</v>
      </c>
      <c r="C190" t="s" s="4">
        <v>5270</v>
      </c>
      <c r="D190" t="s" s="4">
        <v>136</v>
      </c>
      <c r="E190" t="s" s="4">
        <v>136</v>
      </c>
      <c r="F190" t="s" s="4">
        <v>2735</v>
      </c>
      <c r="G190" t="s" s="4">
        <v>2736</v>
      </c>
    </row>
    <row r="191" ht="45.0" customHeight="true">
      <c r="A191" t="s" s="4">
        <v>1035</v>
      </c>
      <c r="B191" t="s" s="4">
        <v>5457</v>
      </c>
      <c r="C191" t="s" s="4">
        <v>5270</v>
      </c>
      <c r="D191" t="s" s="4">
        <v>136</v>
      </c>
      <c r="E191" t="s" s="4">
        <v>136</v>
      </c>
      <c r="F191" t="s" s="4">
        <v>2735</v>
      </c>
      <c r="G191" t="s" s="4">
        <v>2736</v>
      </c>
    </row>
    <row r="192" ht="45.0" customHeight="true">
      <c r="A192" t="s" s="4">
        <v>1038</v>
      </c>
      <c r="B192" t="s" s="4">
        <v>5458</v>
      </c>
      <c r="C192" t="s" s="4">
        <v>5270</v>
      </c>
      <c r="D192" t="s" s="4">
        <v>136</v>
      </c>
      <c r="E192" t="s" s="4">
        <v>136</v>
      </c>
      <c r="F192" t="s" s="4">
        <v>2735</v>
      </c>
      <c r="G192" t="s" s="4">
        <v>2736</v>
      </c>
    </row>
    <row r="193" ht="45.0" customHeight="true">
      <c r="A193" t="s" s="4">
        <v>1042</v>
      </c>
      <c r="B193" t="s" s="4">
        <v>5459</v>
      </c>
      <c r="C193" t="s" s="4">
        <v>5270</v>
      </c>
      <c r="D193" t="s" s="4">
        <v>136</v>
      </c>
      <c r="E193" t="s" s="4">
        <v>136</v>
      </c>
      <c r="F193" t="s" s="4">
        <v>2735</v>
      </c>
      <c r="G193" t="s" s="4">
        <v>2736</v>
      </c>
    </row>
    <row r="194" ht="45.0" customHeight="true">
      <c r="A194" t="s" s="4">
        <v>1046</v>
      </c>
      <c r="B194" t="s" s="4">
        <v>5460</v>
      </c>
      <c r="C194" t="s" s="4">
        <v>5270</v>
      </c>
      <c r="D194" t="s" s="4">
        <v>136</v>
      </c>
      <c r="E194" t="s" s="4">
        <v>136</v>
      </c>
      <c r="F194" t="s" s="4">
        <v>2735</v>
      </c>
      <c r="G194" t="s" s="4">
        <v>2736</v>
      </c>
    </row>
    <row r="195" ht="45.0" customHeight="true">
      <c r="A195" t="s" s="4">
        <v>1049</v>
      </c>
      <c r="B195" t="s" s="4">
        <v>5461</v>
      </c>
      <c r="C195" t="s" s="4">
        <v>5270</v>
      </c>
      <c r="D195" t="s" s="4">
        <v>136</v>
      </c>
      <c r="E195" t="s" s="4">
        <v>136</v>
      </c>
      <c r="F195" t="s" s="4">
        <v>2735</v>
      </c>
      <c r="G195" t="s" s="4">
        <v>2736</v>
      </c>
    </row>
    <row r="196" ht="45.0" customHeight="true">
      <c r="A196" t="s" s="4">
        <v>1052</v>
      </c>
      <c r="B196" t="s" s="4">
        <v>5462</v>
      </c>
      <c r="C196" t="s" s="4">
        <v>5270</v>
      </c>
      <c r="D196" t="s" s="4">
        <v>136</v>
      </c>
      <c r="E196" t="s" s="4">
        <v>136</v>
      </c>
      <c r="F196" t="s" s="4">
        <v>2735</v>
      </c>
      <c r="G196" t="s" s="4">
        <v>2736</v>
      </c>
    </row>
    <row r="197" ht="45.0" customHeight="true">
      <c r="A197" t="s" s="4">
        <v>1057</v>
      </c>
      <c r="B197" t="s" s="4">
        <v>5463</v>
      </c>
      <c r="C197" t="s" s="4">
        <v>5270</v>
      </c>
      <c r="D197" t="s" s="4">
        <v>136</v>
      </c>
      <c r="E197" t="s" s="4">
        <v>136</v>
      </c>
      <c r="F197" t="s" s="4">
        <v>2735</v>
      </c>
      <c r="G197" t="s" s="4">
        <v>2736</v>
      </c>
    </row>
    <row r="198" ht="45.0" customHeight="true">
      <c r="A198" t="s" s="4">
        <v>1062</v>
      </c>
      <c r="B198" t="s" s="4">
        <v>5464</v>
      </c>
      <c r="C198" t="s" s="4">
        <v>5270</v>
      </c>
      <c r="D198" t="s" s="4">
        <v>136</v>
      </c>
      <c r="E198" t="s" s="4">
        <v>136</v>
      </c>
      <c r="F198" t="s" s="4">
        <v>2735</v>
      </c>
      <c r="G198" t="s" s="4">
        <v>2736</v>
      </c>
    </row>
    <row r="199" ht="45.0" customHeight="true">
      <c r="A199" t="s" s="4">
        <v>1066</v>
      </c>
      <c r="B199" t="s" s="4">
        <v>5465</v>
      </c>
      <c r="C199" t="s" s="4">
        <v>5270</v>
      </c>
      <c r="D199" t="s" s="4">
        <v>136</v>
      </c>
      <c r="E199" t="s" s="4">
        <v>136</v>
      </c>
      <c r="F199" t="s" s="4">
        <v>2735</v>
      </c>
      <c r="G199" t="s" s="4">
        <v>2736</v>
      </c>
    </row>
    <row r="200" ht="45.0" customHeight="true">
      <c r="A200" t="s" s="4">
        <v>1070</v>
      </c>
      <c r="B200" t="s" s="4">
        <v>5466</v>
      </c>
      <c r="C200" t="s" s="4">
        <v>5270</v>
      </c>
      <c r="D200" t="s" s="4">
        <v>136</v>
      </c>
      <c r="E200" t="s" s="4">
        <v>136</v>
      </c>
      <c r="F200" t="s" s="4">
        <v>2735</v>
      </c>
      <c r="G200" t="s" s="4">
        <v>2736</v>
      </c>
    </row>
    <row r="201" ht="45.0" customHeight="true">
      <c r="A201" t="s" s="4">
        <v>1073</v>
      </c>
      <c r="B201" t="s" s="4">
        <v>5467</v>
      </c>
      <c r="C201" t="s" s="4">
        <v>5270</v>
      </c>
      <c r="D201" t="s" s="4">
        <v>136</v>
      </c>
      <c r="E201" t="s" s="4">
        <v>136</v>
      </c>
      <c r="F201" t="s" s="4">
        <v>2735</v>
      </c>
      <c r="G201" t="s" s="4">
        <v>2736</v>
      </c>
    </row>
    <row r="202" ht="45.0" customHeight="true">
      <c r="A202" t="s" s="4">
        <v>1075</v>
      </c>
      <c r="B202" t="s" s="4">
        <v>5468</v>
      </c>
      <c r="C202" t="s" s="4">
        <v>5270</v>
      </c>
      <c r="D202" t="s" s="4">
        <v>136</v>
      </c>
      <c r="E202" t="s" s="4">
        <v>136</v>
      </c>
      <c r="F202" t="s" s="4">
        <v>2735</v>
      </c>
      <c r="G202" t="s" s="4">
        <v>2736</v>
      </c>
    </row>
    <row r="203" ht="45.0" customHeight="true">
      <c r="A203" t="s" s="4">
        <v>1080</v>
      </c>
      <c r="B203" t="s" s="4">
        <v>5469</v>
      </c>
      <c r="C203" t="s" s="4">
        <v>5270</v>
      </c>
      <c r="D203" t="s" s="4">
        <v>136</v>
      </c>
      <c r="E203" t="s" s="4">
        <v>136</v>
      </c>
      <c r="F203" t="s" s="4">
        <v>2735</v>
      </c>
      <c r="G203" t="s" s="4">
        <v>2736</v>
      </c>
    </row>
    <row r="204" ht="45.0" customHeight="true">
      <c r="A204" t="s" s="4">
        <v>1084</v>
      </c>
      <c r="B204" t="s" s="4">
        <v>5470</v>
      </c>
      <c r="C204" t="s" s="4">
        <v>5270</v>
      </c>
      <c r="D204" t="s" s="4">
        <v>136</v>
      </c>
      <c r="E204" t="s" s="4">
        <v>136</v>
      </c>
      <c r="F204" t="s" s="4">
        <v>2735</v>
      </c>
      <c r="G204" t="s" s="4">
        <v>2736</v>
      </c>
    </row>
    <row r="205" ht="45.0" customHeight="true">
      <c r="A205" t="s" s="4">
        <v>1087</v>
      </c>
      <c r="B205" t="s" s="4">
        <v>5471</v>
      </c>
      <c r="C205" t="s" s="4">
        <v>5270</v>
      </c>
      <c r="D205" t="s" s="4">
        <v>136</v>
      </c>
      <c r="E205" t="s" s="4">
        <v>136</v>
      </c>
      <c r="F205" t="s" s="4">
        <v>2735</v>
      </c>
      <c r="G205" t="s" s="4">
        <v>2736</v>
      </c>
    </row>
    <row r="206" ht="45.0" customHeight="true">
      <c r="A206" t="s" s="4">
        <v>1089</v>
      </c>
      <c r="B206" t="s" s="4">
        <v>5472</v>
      </c>
      <c r="C206" t="s" s="4">
        <v>5270</v>
      </c>
      <c r="D206" t="s" s="4">
        <v>136</v>
      </c>
      <c r="E206" t="s" s="4">
        <v>136</v>
      </c>
      <c r="F206" t="s" s="4">
        <v>2735</v>
      </c>
      <c r="G206" t="s" s="4">
        <v>2736</v>
      </c>
    </row>
    <row r="207" ht="45.0" customHeight="true">
      <c r="A207" t="s" s="4">
        <v>1094</v>
      </c>
      <c r="B207" t="s" s="4">
        <v>5473</v>
      </c>
      <c r="C207" t="s" s="4">
        <v>5270</v>
      </c>
      <c r="D207" t="s" s="4">
        <v>136</v>
      </c>
      <c r="E207" t="s" s="4">
        <v>136</v>
      </c>
      <c r="F207" t="s" s="4">
        <v>2735</v>
      </c>
      <c r="G207" t="s" s="4">
        <v>2736</v>
      </c>
    </row>
    <row r="208" ht="45.0" customHeight="true">
      <c r="A208" t="s" s="4">
        <v>1097</v>
      </c>
      <c r="B208" t="s" s="4">
        <v>5474</v>
      </c>
      <c r="C208" t="s" s="4">
        <v>5270</v>
      </c>
      <c r="D208" t="s" s="4">
        <v>136</v>
      </c>
      <c r="E208" t="s" s="4">
        <v>136</v>
      </c>
      <c r="F208" t="s" s="4">
        <v>2735</v>
      </c>
      <c r="G208" t="s" s="4">
        <v>2736</v>
      </c>
    </row>
    <row r="209" ht="45.0" customHeight="true">
      <c r="A209" t="s" s="4">
        <v>1102</v>
      </c>
      <c r="B209" t="s" s="4">
        <v>5475</v>
      </c>
      <c r="C209" t="s" s="4">
        <v>5270</v>
      </c>
      <c r="D209" t="s" s="4">
        <v>136</v>
      </c>
      <c r="E209" t="s" s="4">
        <v>136</v>
      </c>
      <c r="F209" t="s" s="4">
        <v>2735</v>
      </c>
      <c r="G209" t="s" s="4">
        <v>2736</v>
      </c>
    </row>
    <row r="210" ht="45.0" customHeight="true">
      <c r="A210" t="s" s="4">
        <v>1105</v>
      </c>
      <c r="B210" t="s" s="4">
        <v>5476</v>
      </c>
      <c r="C210" t="s" s="4">
        <v>5270</v>
      </c>
      <c r="D210" t="s" s="4">
        <v>136</v>
      </c>
      <c r="E210" t="s" s="4">
        <v>136</v>
      </c>
      <c r="F210" t="s" s="4">
        <v>2735</v>
      </c>
      <c r="G210" t="s" s="4">
        <v>2736</v>
      </c>
    </row>
    <row r="211" ht="45.0" customHeight="true">
      <c r="A211" t="s" s="4">
        <v>1107</v>
      </c>
      <c r="B211" t="s" s="4">
        <v>5477</v>
      </c>
      <c r="C211" t="s" s="4">
        <v>5270</v>
      </c>
      <c r="D211" t="s" s="4">
        <v>136</v>
      </c>
      <c r="E211" t="s" s="4">
        <v>136</v>
      </c>
      <c r="F211" t="s" s="4">
        <v>2735</v>
      </c>
      <c r="G211" t="s" s="4">
        <v>2736</v>
      </c>
    </row>
    <row r="212" ht="45.0" customHeight="true">
      <c r="A212" t="s" s="4">
        <v>1110</v>
      </c>
      <c r="B212" t="s" s="4">
        <v>5478</v>
      </c>
      <c r="C212" t="s" s="4">
        <v>5270</v>
      </c>
      <c r="D212" t="s" s="4">
        <v>136</v>
      </c>
      <c r="E212" t="s" s="4">
        <v>136</v>
      </c>
      <c r="F212" t="s" s="4">
        <v>2735</v>
      </c>
      <c r="G212" t="s" s="4">
        <v>2736</v>
      </c>
    </row>
    <row r="213" ht="45.0" customHeight="true">
      <c r="A213" t="s" s="4">
        <v>1113</v>
      </c>
      <c r="B213" t="s" s="4">
        <v>5479</v>
      </c>
      <c r="C213" t="s" s="4">
        <v>5270</v>
      </c>
      <c r="D213" t="s" s="4">
        <v>136</v>
      </c>
      <c r="E213" t="s" s="4">
        <v>136</v>
      </c>
      <c r="F213" t="s" s="4">
        <v>2735</v>
      </c>
      <c r="G213" t="s" s="4">
        <v>2736</v>
      </c>
    </row>
    <row r="214" ht="45.0" customHeight="true">
      <c r="A214" t="s" s="4">
        <v>1116</v>
      </c>
      <c r="B214" t="s" s="4">
        <v>5480</v>
      </c>
      <c r="C214" t="s" s="4">
        <v>5270</v>
      </c>
      <c r="D214" t="s" s="4">
        <v>136</v>
      </c>
      <c r="E214" t="s" s="4">
        <v>136</v>
      </c>
      <c r="F214" t="s" s="4">
        <v>2735</v>
      </c>
      <c r="G214" t="s" s="4">
        <v>2736</v>
      </c>
    </row>
    <row r="215" ht="45.0" customHeight="true">
      <c r="A215" t="s" s="4">
        <v>1121</v>
      </c>
      <c r="B215" t="s" s="4">
        <v>5481</v>
      </c>
      <c r="C215" t="s" s="4">
        <v>5270</v>
      </c>
      <c r="D215" t="s" s="4">
        <v>136</v>
      </c>
      <c r="E215" t="s" s="4">
        <v>136</v>
      </c>
      <c r="F215" t="s" s="4">
        <v>2735</v>
      </c>
      <c r="G215" t="s" s="4">
        <v>2736</v>
      </c>
    </row>
    <row r="216" ht="45.0" customHeight="true">
      <c r="A216" t="s" s="4">
        <v>1126</v>
      </c>
      <c r="B216" t="s" s="4">
        <v>5482</v>
      </c>
      <c r="C216" t="s" s="4">
        <v>5270</v>
      </c>
      <c r="D216" t="s" s="4">
        <v>136</v>
      </c>
      <c r="E216" t="s" s="4">
        <v>136</v>
      </c>
      <c r="F216" t="s" s="4">
        <v>2735</v>
      </c>
      <c r="G216" t="s" s="4">
        <v>2736</v>
      </c>
    </row>
    <row r="217" ht="45.0" customHeight="true">
      <c r="A217" t="s" s="4">
        <v>1130</v>
      </c>
      <c r="B217" t="s" s="4">
        <v>5483</v>
      </c>
      <c r="C217" t="s" s="4">
        <v>5270</v>
      </c>
      <c r="D217" t="s" s="4">
        <v>136</v>
      </c>
      <c r="E217" t="s" s="4">
        <v>136</v>
      </c>
      <c r="F217" t="s" s="4">
        <v>2735</v>
      </c>
      <c r="G217" t="s" s="4">
        <v>2736</v>
      </c>
    </row>
    <row r="218" ht="45.0" customHeight="true">
      <c r="A218" t="s" s="4">
        <v>1135</v>
      </c>
      <c r="B218" t="s" s="4">
        <v>5484</v>
      </c>
      <c r="C218" t="s" s="4">
        <v>5270</v>
      </c>
      <c r="D218" t="s" s="4">
        <v>136</v>
      </c>
      <c r="E218" t="s" s="4">
        <v>136</v>
      </c>
      <c r="F218" t="s" s="4">
        <v>2735</v>
      </c>
      <c r="G218" t="s" s="4">
        <v>2736</v>
      </c>
    </row>
    <row r="219" ht="45.0" customHeight="true">
      <c r="A219" t="s" s="4">
        <v>1137</v>
      </c>
      <c r="B219" t="s" s="4">
        <v>5485</v>
      </c>
      <c r="C219" t="s" s="4">
        <v>5270</v>
      </c>
      <c r="D219" t="s" s="4">
        <v>136</v>
      </c>
      <c r="E219" t="s" s="4">
        <v>136</v>
      </c>
      <c r="F219" t="s" s="4">
        <v>2735</v>
      </c>
      <c r="G219" t="s" s="4">
        <v>2736</v>
      </c>
    </row>
    <row r="220" ht="45.0" customHeight="true">
      <c r="A220" t="s" s="4">
        <v>1139</v>
      </c>
      <c r="B220" t="s" s="4">
        <v>5486</v>
      </c>
      <c r="C220" t="s" s="4">
        <v>5270</v>
      </c>
      <c r="D220" t="s" s="4">
        <v>136</v>
      </c>
      <c r="E220" t="s" s="4">
        <v>136</v>
      </c>
      <c r="F220" t="s" s="4">
        <v>2735</v>
      </c>
      <c r="G220" t="s" s="4">
        <v>2736</v>
      </c>
    </row>
    <row r="221" ht="45.0" customHeight="true">
      <c r="A221" t="s" s="4">
        <v>1143</v>
      </c>
      <c r="B221" t="s" s="4">
        <v>5487</v>
      </c>
      <c r="C221" t="s" s="4">
        <v>5270</v>
      </c>
      <c r="D221" t="s" s="4">
        <v>136</v>
      </c>
      <c r="E221" t="s" s="4">
        <v>136</v>
      </c>
      <c r="F221" t="s" s="4">
        <v>2735</v>
      </c>
      <c r="G221" t="s" s="4">
        <v>2736</v>
      </c>
    </row>
    <row r="222" ht="45.0" customHeight="true">
      <c r="A222" t="s" s="4">
        <v>1146</v>
      </c>
      <c r="B222" t="s" s="4">
        <v>5488</v>
      </c>
      <c r="C222" t="s" s="4">
        <v>5270</v>
      </c>
      <c r="D222" t="s" s="4">
        <v>136</v>
      </c>
      <c r="E222" t="s" s="4">
        <v>136</v>
      </c>
      <c r="F222" t="s" s="4">
        <v>2735</v>
      </c>
      <c r="G222" t="s" s="4">
        <v>2736</v>
      </c>
    </row>
    <row r="223" ht="45.0" customHeight="true">
      <c r="A223" t="s" s="4">
        <v>1148</v>
      </c>
      <c r="B223" t="s" s="4">
        <v>5489</v>
      </c>
      <c r="C223" t="s" s="4">
        <v>5270</v>
      </c>
      <c r="D223" t="s" s="4">
        <v>136</v>
      </c>
      <c r="E223" t="s" s="4">
        <v>136</v>
      </c>
      <c r="F223" t="s" s="4">
        <v>2735</v>
      </c>
      <c r="G223" t="s" s="4">
        <v>2736</v>
      </c>
    </row>
    <row r="224" ht="45.0" customHeight="true">
      <c r="A224" t="s" s="4">
        <v>1151</v>
      </c>
      <c r="B224" t="s" s="4">
        <v>5490</v>
      </c>
      <c r="C224" t="s" s="4">
        <v>5270</v>
      </c>
      <c r="D224" t="s" s="4">
        <v>136</v>
      </c>
      <c r="E224" t="s" s="4">
        <v>136</v>
      </c>
      <c r="F224" t="s" s="4">
        <v>2735</v>
      </c>
      <c r="G224" t="s" s="4">
        <v>2736</v>
      </c>
    </row>
    <row r="225" ht="45.0" customHeight="true">
      <c r="A225" t="s" s="4">
        <v>1155</v>
      </c>
      <c r="B225" t="s" s="4">
        <v>5491</v>
      </c>
      <c r="C225" t="s" s="4">
        <v>5270</v>
      </c>
      <c r="D225" t="s" s="4">
        <v>136</v>
      </c>
      <c r="E225" t="s" s="4">
        <v>136</v>
      </c>
      <c r="F225" t="s" s="4">
        <v>2735</v>
      </c>
      <c r="G225" t="s" s="4">
        <v>2736</v>
      </c>
    </row>
    <row r="226" ht="45.0" customHeight="true">
      <c r="A226" t="s" s="4">
        <v>1159</v>
      </c>
      <c r="B226" t="s" s="4">
        <v>5492</v>
      </c>
      <c r="C226" t="s" s="4">
        <v>5270</v>
      </c>
      <c r="D226" t="s" s="4">
        <v>136</v>
      </c>
      <c r="E226" t="s" s="4">
        <v>136</v>
      </c>
      <c r="F226" t="s" s="4">
        <v>2735</v>
      </c>
      <c r="G226" t="s" s="4">
        <v>2736</v>
      </c>
    </row>
    <row r="227" ht="45.0" customHeight="true">
      <c r="A227" t="s" s="4">
        <v>1162</v>
      </c>
      <c r="B227" t="s" s="4">
        <v>5493</v>
      </c>
      <c r="C227" t="s" s="4">
        <v>5270</v>
      </c>
      <c r="D227" t="s" s="4">
        <v>136</v>
      </c>
      <c r="E227" t="s" s="4">
        <v>136</v>
      </c>
      <c r="F227" t="s" s="4">
        <v>2735</v>
      </c>
      <c r="G227" t="s" s="4">
        <v>2736</v>
      </c>
    </row>
    <row r="228" ht="45.0" customHeight="true">
      <c r="A228" t="s" s="4">
        <v>1164</v>
      </c>
      <c r="B228" t="s" s="4">
        <v>5494</v>
      </c>
      <c r="C228" t="s" s="4">
        <v>5270</v>
      </c>
      <c r="D228" t="s" s="4">
        <v>136</v>
      </c>
      <c r="E228" t="s" s="4">
        <v>136</v>
      </c>
      <c r="F228" t="s" s="4">
        <v>2735</v>
      </c>
      <c r="G228" t="s" s="4">
        <v>2736</v>
      </c>
    </row>
    <row r="229" ht="45.0" customHeight="true">
      <c r="A229" t="s" s="4">
        <v>1166</v>
      </c>
      <c r="B229" t="s" s="4">
        <v>5495</v>
      </c>
      <c r="C229" t="s" s="4">
        <v>5270</v>
      </c>
      <c r="D229" t="s" s="4">
        <v>136</v>
      </c>
      <c r="E229" t="s" s="4">
        <v>136</v>
      </c>
      <c r="F229" t="s" s="4">
        <v>2735</v>
      </c>
      <c r="G229" t="s" s="4">
        <v>2736</v>
      </c>
    </row>
    <row r="230" ht="45.0" customHeight="true">
      <c r="A230" t="s" s="4">
        <v>1170</v>
      </c>
      <c r="B230" t="s" s="4">
        <v>5496</v>
      </c>
      <c r="C230" t="s" s="4">
        <v>5270</v>
      </c>
      <c r="D230" t="s" s="4">
        <v>136</v>
      </c>
      <c r="E230" t="s" s="4">
        <v>136</v>
      </c>
      <c r="F230" t="s" s="4">
        <v>2735</v>
      </c>
      <c r="G230" t="s" s="4">
        <v>2736</v>
      </c>
    </row>
    <row r="231" ht="45.0" customHeight="true">
      <c r="A231" t="s" s="4">
        <v>1173</v>
      </c>
      <c r="B231" t="s" s="4">
        <v>5497</v>
      </c>
      <c r="C231" t="s" s="4">
        <v>5270</v>
      </c>
      <c r="D231" t="s" s="4">
        <v>136</v>
      </c>
      <c r="E231" t="s" s="4">
        <v>136</v>
      </c>
      <c r="F231" t="s" s="4">
        <v>2735</v>
      </c>
      <c r="G231" t="s" s="4">
        <v>2736</v>
      </c>
    </row>
    <row r="232" ht="45.0" customHeight="true">
      <c r="A232" t="s" s="4">
        <v>1176</v>
      </c>
      <c r="B232" t="s" s="4">
        <v>5498</v>
      </c>
      <c r="C232" t="s" s="4">
        <v>5270</v>
      </c>
      <c r="D232" t="s" s="4">
        <v>136</v>
      </c>
      <c r="E232" t="s" s="4">
        <v>136</v>
      </c>
      <c r="F232" t="s" s="4">
        <v>2735</v>
      </c>
      <c r="G232" t="s" s="4">
        <v>2736</v>
      </c>
    </row>
    <row r="233" ht="45.0" customHeight="true">
      <c r="A233" t="s" s="4">
        <v>1181</v>
      </c>
      <c r="B233" t="s" s="4">
        <v>5499</v>
      </c>
      <c r="C233" t="s" s="4">
        <v>5270</v>
      </c>
      <c r="D233" t="s" s="4">
        <v>136</v>
      </c>
      <c r="E233" t="s" s="4">
        <v>136</v>
      </c>
      <c r="F233" t="s" s="4">
        <v>2735</v>
      </c>
      <c r="G233" t="s" s="4">
        <v>2736</v>
      </c>
    </row>
    <row r="234" ht="45.0" customHeight="true">
      <c r="A234" t="s" s="4">
        <v>1184</v>
      </c>
      <c r="B234" t="s" s="4">
        <v>5500</v>
      </c>
      <c r="C234" t="s" s="4">
        <v>5270</v>
      </c>
      <c r="D234" t="s" s="4">
        <v>136</v>
      </c>
      <c r="E234" t="s" s="4">
        <v>136</v>
      </c>
      <c r="F234" t="s" s="4">
        <v>2735</v>
      </c>
      <c r="G234" t="s" s="4">
        <v>2736</v>
      </c>
    </row>
    <row r="235" ht="45.0" customHeight="true">
      <c r="A235" t="s" s="4">
        <v>1188</v>
      </c>
      <c r="B235" t="s" s="4">
        <v>5501</v>
      </c>
      <c r="C235" t="s" s="4">
        <v>5270</v>
      </c>
      <c r="D235" t="s" s="4">
        <v>136</v>
      </c>
      <c r="E235" t="s" s="4">
        <v>136</v>
      </c>
      <c r="F235" t="s" s="4">
        <v>2735</v>
      </c>
      <c r="G235" t="s" s="4">
        <v>2736</v>
      </c>
    </row>
    <row r="236" ht="45.0" customHeight="true">
      <c r="A236" t="s" s="4">
        <v>1191</v>
      </c>
      <c r="B236" t="s" s="4">
        <v>5502</v>
      </c>
      <c r="C236" t="s" s="4">
        <v>5270</v>
      </c>
      <c r="D236" t="s" s="4">
        <v>136</v>
      </c>
      <c r="E236" t="s" s="4">
        <v>136</v>
      </c>
      <c r="F236" t="s" s="4">
        <v>2735</v>
      </c>
      <c r="G236" t="s" s="4">
        <v>2736</v>
      </c>
    </row>
    <row r="237" ht="45.0" customHeight="true">
      <c r="A237" t="s" s="4">
        <v>1197</v>
      </c>
      <c r="B237" t="s" s="4">
        <v>5503</v>
      </c>
      <c r="C237" t="s" s="4">
        <v>5270</v>
      </c>
      <c r="D237" t="s" s="4">
        <v>136</v>
      </c>
      <c r="E237" t="s" s="4">
        <v>136</v>
      </c>
      <c r="F237" t="s" s="4">
        <v>2735</v>
      </c>
      <c r="G237" t="s" s="4">
        <v>2736</v>
      </c>
    </row>
    <row r="238" ht="45.0" customHeight="true">
      <c r="A238" t="s" s="4">
        <v>1202</v>
      </c>
      <c r="B238" t="s" s="4">
        <v>5504</v>
      </c>
      <c r="C238" t="s" s="4">
        <v>5270</v>
      </c>
      <c r="D238" t="s" s="4">
        <v>136</v>
      </c>
      <c r="E238" t="s" s="4">
        <v>136</v>
      </c>
      <c r="F238" t="s" s="4">
        <v>2735</v>
      </c>
      <c r="G238" t="s" s="4">
        <v>2736</v>
      </c>
    </row>
    <row r="239" ht="45.0" customHeight="true">
      <c r="A239" t="s" s="4">
        <v>1205</v>
      </c>
      <c r="B239" t="s" s="4">
        <v>5505</v>
      </c>
      <c r="C239" t="s" s="4">
        <v>5270</v>
      </c>
      <c r="D239" t="s" s="4">
        <v>136</v>
      </c>
      <c r="E239" t="s" s="4">
        <v>136</v>
      </c>
      <c r="F239" t="s" s="4">
        <v>2735</v>
      </c>
      <c r="G239" t="s" s="4">
        <v>2736</v>
      </c>
    </row>
    <row r="240" ht="45.0" customHeight="true">
      <c r="A240" t="s" s="4">
        <v>1209</v>
      </c>
      <c r="B240" t="s" s="4">
        <v>5506</v>
      </c>
      <c r="C240" t="s" s="4">
        <v>5270</v>
      </c>
      <c r="D240" t="s" s="4">
        <v>136</v>
      </c>
      <c r="E240" t="s" s="4">
        <v>136</v>
      </c>
      <c r="F240" t="s" s="4">
        <v>2735</v>
      </c>
      <c r="G240" t="s" s="4">
        <v>2736</v>
      </c>
    </row>
    <row r="241" ht="45.0" customHeight="true">
      <c r="A241" t="s" s="4">
        <v>1213</v>
      </c>
      <c r="B241" t="s" s="4">
        <v>5507</v>
      </c>
      <c r="C241" t="s" s="4">
        <v>5270</v>
      </c>
      <c r="D241" t="s" s="4">
        <v>136</v>
      </c>
      <c r="E241" t="s" s="4">
        <v>136</v>
      </c>
      <c r="F241" t="s" s="4">
        <v>2735</v>
      </c>
      <c r="G241" t="s" s="4">
        <v>2736</v>
      </c>
    </row>
    <row r="242" ht="45.0" customHeight="true">
      <c r="A242" t="s" s="4">
        <v>1216</v>
      </c>
      <c r="B242" t="s" s="4">
        <v>5508</v>
      </c>
      <c r="C242" t="s" s="4">
        <v>5270</v>
      </c>
      <c r="D242" t="s" s="4">
        <v>136</v>
      </c>
      <c r="E242" t="s" s="4">
        <v>136</v>
      </c>
      <c r="F242" t="s" s="4">
        <v>2735</v>
      </c>
      <c r="G242" t="s" s="4">
        <v>2736</v>
      </c>
    </row>
    <row r="243" ht="45.0" customHeight="true">
      <c r="A243" t="s" s="4">
        <v>1220</v>
      </c>
      <c r="B243" t="s" s="4">
        <v>5509</v>
      </c>
      <c r="C243" t="s" s="4">
        <v>5270</v>
      </c>
      <c r="D243" t="s" s="4">
        <v>136</v>
      </c>
      <c r="E243" t="s" s="4">
        <v>136</v>
      </c>
      <c r="F243" t="s" s="4">
        <v>2735</v>
      </c>
      <c r="G243" t="s" s="4">
        <v>2736</v>
      </c>
    </row>
    <row r="244" ht="45.0" customHeight="true">
      <c r="A244" t="s" s="4">
        <v>1224</v>
      </c>
      <c r="B244" t="s" s="4">
        <v>5510</v>
      </c>
      <c r="C244" t="s" s="4">
        <v>5270</v>
      </c>
      <c r="D244" t="s" s="4">
        <v>136</v>
      </c>
      <c r="E244" t="s" s="4">
        <v>136</v>
      </c>
      <c r="F244" t="s" s="4">
        <v>2735</v>
      </c>
      <c r="G244" t="s" s="4">
        <v>2736</v>
      </c>
    </row>
    <row r="245" ht="45.0" customHeight="true">
      <c r="A245" t="s" s="4">
        <v>1229</v>
      </c>
      <c r="B245" t="s" s="4">
        <v>5511</v>
      </c>
      <c r="C245" t="s" s="4">
        <v>5270</v>
      </c>
      <c r="D245" t="s" s="4">
        <v>136</v>
      </c>
      <c r="E245" t="s" s="4">
        <v>136</v>
      </c>
      <c r="F245" t="s" s="4">
        <v>2735</v>
      </c>
      <c r="G245" t="s" s="4">
        <v>2736</v>
      </c>
    </row>
    <row r="246" ht="45.0" customHeight="true">
      <c r="A246" t="s" s="4">
        <v>1235</v>
      </c>
      <c r="B246" t="s" s="4">
        <v>5512</v>
      </c>
      <c r="C246" t="s" s="4">
        <v>5270</v>
      </c>
      <c r="D246" t="s" s="4">
        <v>136</v>
      </c>
      <c r="E246" t="s" s="4">
        <v>136</v>
      </c>
      <c r="F246" t="s" s="4">
        <v>2735</v>
      </c>
      <c r="G246" t="s" s="4">
        <v>2736</v>
      </c>
    </row>
    <row r="247" ht="45.0" customHeight="true">
      <c r="A247" t="s" s="4">
        <v>1238</v>
      </c>
      <c r="B247" t="s" s="4">
        <v>5513</v>
      </c>
      <c r="C247" t="s" s="4">
        <v>5270</v>
      </c>
      <c r="D247" t="s" s="4">
        <v>136</v>
      </c>
      <c r="E247" t="s" s="4">
        <v>136</v>
      </c>
      <c r="F247" t="s" s="4">
        <v>2735</v>
      </c>
      <c r="G247" t="s" s="4">
        <v>2736</v>
      </c>
    </row>
    <row r="248" ht="45.0" customHeight="true">
      <c r="A248" t="s" s="4">
        <v>1243</v>
      </c>
      <c r="B248" t="s" s="4">
        <v>5514</v>
      </c>
      <c r="C248" t="s" s="4">
        <v>5270</v>
      </c>
      <c r="D248" t="s" s="4">
        <v>136</v>
      </c>
      <c r="E248" t="s" s="4">
        <v>136</v>
      </c>
      <c r="F248" t="s" s="4">
        <v>2735</v>
      </c>
      <c r="G248" t="s" s="4">
        <v>2736</v>
      </c>
    </row>
    <row r="249" ht="45.0" customHeight="true">
      <c r="A249" t="s" s="4">
        <v>1245</v>
      </c>
      <c r="B249" t="s" s="4">
        <v>5515</v>
      </c>
      <c r="C249" t="s" s="4">
        <v>5270</v>
      </c>
      <c r="D249" t="s" s="4">
        <v>136</v>
      </c>
      <c r="E249" t="s" s="4">
        <v>136</v>
      </c>
      <c r="F249" t="s" s="4">
        <v>2735</v>
      </c>
      <c r="G249" t="s" s="4">
        <v>2736</v>
      </c>
    </row>
    <row r="250" ht="45.0" customHeight="true">
      <c r="A250" t="s" s="4">
        <v>1249</v>
      </c>
      <c r="B250" t="s" s="4">
        <v>5516</v>
      </c>
      <c r="C250" t="s" s="4">
        <v>5270</v>
      </c>
      <c r="D250" t="s" s="4">
        <v>136</v>
      </c>
      <c r="E250" t="s" s="4">
        <v>136</v>
      </c>
      <c r="F250" t="s" s="4">
        <v>2735</v>
      </c>
      <c r="G250" t="s" s="4">
        <v>2736</v>
      </c>
    </row>
    <row r="251" ht="45.0" customHeight="true">
      <c r="A251" t="s" s="4">
        <v>1251</v>
      </c>
      <c r="B251" t="s" s="4">
        <v>5517</v>
      </c>
      <c r="C251" t="s" s="4">
        <v>5270</v>
      </c>
      <c r="D251" t="s" s="4">
        <v>136</v>
      </c>
      <c r="E251" t="s" s="4">
        <v>136</v>
      </c>
      <c r="F251" t="s" s="4">
        <v>2735</v>
      </c>
      <c r="G251" t="s" s="4">
        <v>2736</v>
      </c>
    </row>
    <row r="252" ht="45.0" customHeight="true">
      <c r="A252" t="s" s="4">
        <v>1253</v>
      </c>
      <c r="B252" t="s" s="4">
        <v>5518</v>
      </c>
      <c r="C252" t="s" s="4">
        <v>5270</v>
      </c>
      <c r="D252" t="s" s="4">
        <v>136</v>
      </c>
      <c r="E252" t="s" s="4">
        <v>136</v>
      </c>
      <c r="F252" t="s" s="4">
        <v>2735</v>
      </c>
      <c r="G252" t="s" s="4">
        <v>2736</v>
      </c>
    </row>
    <row r="253" ht="45.0" customHeight="true">
      <c r="A253" t="s" s="4">
        <v>1255</v>
      </c>
      <c r="B253" t="s" s="4">
        <v>5519</v>
      </c>
      <c r="C253" t="s" s="4">
        <v>5270</v>
      </c>
      <c r="D253" t="s" s="4">
        <v>136</v>
      </c>
      <c r="E253" t="s" s="4">
        <v>136</v>
      </c>
      <c r="F253" t="s" s="4">
        <v>2735</v>
      </c>
      <c r="G253" t="s" s="4">
        <v>2736</v>
      </c>
    </row>
    <row r="254" ht="45.0" customHeight="true">
      <c r="A254" t="s" s="4">
        <v>1257</v>
      </c>
      <c r="B254" t="s" s="4">
        <v>5520</v>
      </c>
      <c r="C254" t="s" s="4">
        <v>5270</v>
      </c>
      <c r="D254" t="s" s="4">
        <v>136</v>
      </c>
      <c r="E254" t="s" s="4">
        <v>136</v>
      </c>
      <c r="F254" t="s" s="4">
        <v>2735</v>
      </c>
      <c r="G254" t="s" s="4">
        <v>2736</v>
      </c>
    </row>
    <row r="255" ht="45.0" customHeight="true">
      <c r="A255" t="s" s="4">
        <v>1259</v>
      </c>
      <c r="B255" t="s" s="4">
        <v>5521</v>
      </c>
      <c r="C255" t="s" s="4">
        <v>5270</v>
      </c>
      <c r="D255" t="s" s="4">
        <v>136</v>
      </c>
      <c r="E255" t="s" s="4">
        <v>136</v>
      </c>
      <c r="F255" t="s" s="4">
        <v>2735</v>
      </c>
      <c r="G255" t="s" s="4">
        <v>2736</v>
      </c>
    </row>
    <row r="256" ht="45.0" customHeight="true">
      <c r="A256" t="s" s="4">
        <v>1263</v>
      </c>
      <c r="B256" t="s" s="4">
        <v>5522</v>
      </c>
      <c r="C256" t="s" s="4">
        <v>5270</v>
      </c>
      <c r="D256" t="s" s="4">
        <v>136</v>
      </c>
      <c r="E256" t="s" s="4">
        <v>136</v>
      </c>
      <c r="F256" t="s" s="4">
        <v>2735</v>
      </c>
      <c r="G256" t="s" s="4">
        <v>2736</v>
      </c>
    </row>
    <row r="257" ht="45.0" customHeight="true">
      <c r="A257" t="s" s="4">
        <v>1267</v>
      </c>
      <c r="B257" t="s" s="4">
        <v>5523</v>
      </c>
      <c r="C257" t="s" s="4">
        <v>5270</v>
      </c>
      <c r="D257" t="s" s="4">
        <v>136</v>
      </c>
      <c r="E257" t="s" s="4">
        <v>136</v>
      </c>
      <c r="F257" t="s" s="4">
        <v>2735</v>
      </c>
      <c r="G257" t="s" s="4">
        <v>2736</v>
      </c>
    </row>
    <row r="258" ht="45.0" customHeight="true">
      <c r="A258" t="s" s="4">
        <v>1270</v>
      </c>
      <c r="B258" t="s" s="4">
        <v>5524</v>
      </c>
      <c r="C258" t="s" s="4">
        <v>5270</v>
      </c>
      <c r="D258" t="s" s="4">
        <v>136</v>
      </c>
      <c r="E258" t="s" s="4">
        <v>136</v>
      </c>
      <c r="F258" t="s" s="4">
        <v>2735</v>
      </c>
      <c r="G258" t="s" s="4">
        <v>2736</v>
      </c>
    </row>
    <row r="259" ht="45.0" customHeight="true">
      <c r="A259" t="s" s="4">
        <v>1273</v>
      </c>
      <c r="B259" t="s" s="4">
        <v>5525</v>
      </c>
      <c r="C259" t="s" s="4">
        <v>5270</v>
      </c>
      <c r="D259" t="s" s="4">
        <v>136</v>
      </c>
      <c r="E259" t="s" s="4">
        <v>136</v>
      </c>
      <c r="F259" t="s" s="4">
        <v>2735</v>
      </c>
      <c r="G259" t="s" s="4">
        <v>2736</v>
      </c>
    </row>
    <row r="260" ht="45.0" customHeight="true">
      <c r="A260" t="s" s="4">
        <v>1277</v>
      </c>
      <c r="B260" t="s" s="4">
        <v>5526</v>
      </c>
      <c r="C260" t="s" s="4">
        <v>5270</v>
      </c>
      <c r="D260" t="s" s="4">
        <v>136</v>
      </c>
      <c r="E260" t="s" s="4">
        <v>136</v>
      </c>
      <c r="F260" t="s" s="4">
        <v>2735</v>
      </c>
      <c r="G260" t="s" s="4">
        <v>2736</v>
      </c>
    </row>
    <row r="261" ht="45.0" customHeight="true">
      <c r="A261" t="s" s="4">
        <v>1283</v>
      </c>
      <c r="B261" t="s" s="4">
        <v>5527</v>
      </c>
      <c r="C261" t="s" s="4">
        <v>5270</v>
      </c>
      <c r="D261" t="s" s="4">
        <v>136</v>
      </c>
      <c r="E261" t="s" s="4">
        <v>136</v>
      </c>
      <c r="F261" t="s" s="4">
        <v>2735</v>
      </c>
      <c r="G261" t="s" s="4">
        <v>2736</v>
      </c>
    </row>
    <row r="262" ht="45.0" customHeight="true">
      <c r="A262" t="s" s="4">
        <v>1287</v>
      </c>
      <c r="B262" t="s" s="4">
        <v>5528</v>
      </c>
      <c r="C262" t="s" s="4">
        <v>5270</v>
      </c>
      <c r="D262" t="s" s="4">
        <v>136</v>
      </c>
      <c r="E262" t="s" s="4">
        <v>136</v>
      </c>
      <c r="F262" t="s" s="4">
        <v>2735</v>
      </c>
      <c r="G262" t="s" s="4">
        <v>2736</v>
      </c>
    </row>
    <row r="263" ht="45.0" customHeight="true">
      <c r="A263" t="s" s="4">
        <v>1291</v>
      </c>
      <c r="B263" t="s" s="4">
        <v>5529</v>
      </c>
      <c r="C263" t="s" s="4">
        <v>5270</v>
      </c>
      <c r="D263" t="s" s="4">
        <v>136</v>
      </c>
      <c r="E263" t="s" s="4">
        <v>136</v>
      </c>
      <c r="F263" t="s" s="4">
        <v>2735</v>
      </c>
      <c r="G263" t="s" s="4">
        <v>2736</v>
      </c>
    </row>
    <row r="264" ht="45.0" customHeight="true">
      <c r="A264" t="s" s="4">
        <v>1297</v>
      </c>
      <c r="B264" t="s" s="4">
        <v>5530</v>
      </c>
      <c r="C264" t="s" s="4">
        <v>5270</v>
      </c>
      <c r="D264" t="s" s="4">
        <v>136</v>
      </c>
      <c r="E264" t="s" s="4">
        <v>136</v>
      </c>
      <c r="F264" t="s" s="4">
        <v>2735</v>
      </c>
      <c r="G264" t="s" s="4">
        <v>2736</v>
      </c>
    </row>
    <row r="265" ht="45.0" customHeight="true">
      <c r="A265" t="s" s="4">
        <v>1301</v>
      </c>
      <c r="B265" t="s" s="4">
        <v>5531</v>
      </c>
      <c r="C265" t="s" s="4">
        <v>5270</v>
      </c>
      <c r="D265" t="s" s="4">
        <v>136</v>
      </c>
      <c r="E265" t="s" s="4">
        <v>136</v>
      </c>
      <c r="F265" t="s" s="4">
        <v>2735</v>
      </c>
      <c r="G265" t="s" s="4">
        <v>2736</v>
      </c>
    </row>
    <row r="266" ht="45.0" customHeight="true">
      <c r="A266" t="s" s="4">
        <v>1306</v>
      </c>
      <c r="B266" t="s" s="4">
        <v>5532</v>
      </c>
      <c r="C266" t="s" s="4">
        <v>5270</v>
      </c>
      <c r="D266" t="s" s="4">
        <v>136</v>
      </c>
      <c r="E266" t="s" s="4">
        <v>136</v>
      </c>
      <c r="F266" t="s" s="4">
        <v>2735</v>
      </c>
      <c r="G266" t="s" s="4">
        <v>2736</v>
      </c>
    </row>
    <row r="267" ht="45.0" customHeight="true">
      <c r="A267" t="s" s="4">
        <v>1308</v>
      </c>
      <c r="B267" t="s" s="4">
        <v>5533</v>
      </c>
      <c r="C267" t="s" s="4">
        <v>5270</v>
      </c>
      <c r="D267" t="s" s="4">
        <v>136</v>
      </c>
      <c r="E267" t="s" s="4">
        <v>136</v>
      </c>
      <c r="F267" t="s" s="4">
        <v>2735</v>
      </c>
      <c r="G267" t="s" s="4">
        <v>2736</v>
      </c>
    </row>
    <row r="268" ht="45.0" customHeight="true">
      <c r="A268" t="s" s="4">
        <v>1311</v>
      </c>
      <c r="B268" t="s" s="4">
        <v>5534</v>
      </c>
      <c r="C268" t="s" s="4">
        <v>5270</v>
      </c>
      <c r="D268" t="s" s="4">
        <v>136</v>
      </c>
      <c r="E268" t="s" s="4">
        <v>136</v>
      </c>
      <c r="F268" t="s" s="4">
        <v>2735</v>
      </c>
      <c r="G268" t="s" s="4">
        <v>2736</v>
      </c>
    </row>
    <row r="269" ht="45.0" customHeight="true">
      <c r="A269" t="s" s="4">
        <v>1314</v>
      </c>
      <c r="B269" t="s" s="4">
        <v>5535</v>
      </c>
      <c r="C269" t="s" s="4">
        <v>5270</v>
      </c>
      <c r="D269" t="s" s="4">
        <v>136</v>
      </c>
      <c r="E269" t="s" s="4">
        <v>136</v>
      </c>
      <c r="F269" t="s" s="4">
        <v>2735</v>
      </c>
      <c r="G269" t="s" s="4">
        <v>2736</v>
      </c>
    </row>
    <row r="270" ht="45.0" customHeight="true">
      <c r="A270" t="s" s="4">
        <v>1319</v>
      </c>
      <c r="B270" t="s" s="4">
        <v>5536</v>
      </c>
      <c r="C270" t="s" s="4">
        <v>5270</v>
      </c>
      <c r="D270" t="s" s="4">
        <v>136</v>
      </c>
      <c r="E270" t="s" s="4">
        <v>136</v>
      </c>
      <c r="F270" t="s" s="4">
        <v>2735</v>
      </c>
      <c r="G270" t="s" s="4">
        <v>2736</v>
      </c>
    </row>
    <row r="271" ht="45.0" customHeight="true">
      <c r="A271" t="s" s="4">
        <v>1323</v>
      </c>
      <c r="B271" t="s" s="4">
        <v>5537</v>
      </c>
      <c r="C271" t="s" s="4">
        <v>5270</v>
      </c>
      <c r="D271" t="s" s="4">
        <v>136</v>
      </c>
      <c r="E271" t="s" s="4">
        <v>136</v>
      </c>
      <c r="F271" t="s" s="4">
        <v>2735</v>
      </c>
      <c r="G271" t="s" s="4">
        <v>2736</v>
      </c>
    </row>
    <row r="272" ht="45.0" customHeight="true">
      <c r="A272" t="s" s="4">
        <v>1327</v>
      </c>
      <c r="B272" t="s" s="4">
        <v>5538</v>
      </c>
      <c r="C272" t="s" s="4">
        <v>5270</v>
      </c>
      <c r="D272" t="s" s="4">
        <v>136</v>
      </c>
      <c r="E272" t="s" s="4">
        <v>136</v>
      </c>
      <c r="F272" t="s" s="4">
        <v>2735</v>
      </c>
      <c r="G272" t="s" s="4">
        <v>2736</v>
      </c>
    </row>
    <row r="273" ht="45.0" customHeight="true">
      <c r="A273" t="s" s="4">
        <v>1330</v>
      </c>
      <c r="B273" t="s" s="4">
        <v>5539</v>
      </c>
      <c r="C273" t="s" s="4">
        <v>5270</v>
      </c>
      <c r="D273" t="s" s="4">
        <v>136</v>
      </c>
      <c r="E273" t="s" s="4">
        <v>136</v>
      </c>
      <c r="F273" t="s" s="4">
        <v>2735</v>
      </c>
      <c r="G273" t="s" s="4">
        <v>2736</v>
      </c>
    </row>
    <row r="274" ht="45.0" customHeight="true">
      <c r="A274" t="s" s="4">
        <v>1333</v>
      </c>
      <c r="B274" t="s" s="4">
        <v>5540</v>
      </c>
      <c r="C274" t="s" s="4">
        <v>5270</v>
      </c>
      <c r="D274" t="s" s="4">
        <v>136</v>
      </c>
      <c r="E274" t="s" s="4">
        <v>136</v>
      </c>
      <c r="F274" t="s" s="4">
        <v>2735</v>
      </c>
      <c r="G274" t="s" s="4">
        <v>2736</v>
      </c>
    </row>
    <row r="275" ht="45.0" customHeight="true">
      <c r="A275" t="s" s="4">
        <v>1336</v>
      </c>
      <c r="B275" t="s" s="4">
        <v>5541</v>
      </c>
      <c r="C275" t="s" s="4">
        <v>5270</v>
      </c>
      <c r="D275" t="s" s="4">
        <v>136</v>
      </c>
      <c r="E275" t="s" s="4">
        <v>136</v>
      </c>
      <c r="F275" t="s" s="4">
        <v>2735</v>
      </c>
      <c r="G275" t="s" s="4">
        <v>2736</v>
      </c>
    </row>
    <row r="276" ht="45.0" customHeight="true">
      <c r="A276" t="s" s="4">
        <v>1339</v>
      </c>
      <c r="B276" t="s" s="4">
        <v>5542</v>
      </c>
      <c r="C276" t="s" s="4">
        <v>5270</v>
      </c>
      <c r="D276" t="s" s="4">
        <v>136</v>
      </c>
      <c r="E276" t="s" s="4">
        <v>136</v>
      </c>
      <c r="F276" t="s" s="4">
        <v>2735</v>
      </c>
      <c r="G276" t="s" s="4">
        <v>2736</v>
      </c>
    </row>
    <row r="277" ht="45.0" customHeight="true">
      <c r="A277" t="s" s="4">
        <v>1343</v>
      </c>
      <c r="B277" t="s" s="4">
        <v>5543</v>
      </c>
      <c r="C277" t="s" s="4">
        <v>5270</v>
      </c>
      <c r="D277" t="s" s="4">
        <v>136</v>
      </c>
      <c r="E277" t="s" s="4">
        <v>136</v>
      </c>
      <c r="F277" t="s" s="4">
        <v>2735</v>
      </c>
      <c r="G277" t="s" s="4">
        <v>2736</v>
      </c>
    </row>
    <row r="278" ht="45.0" customHeight="true">
      <c r="A278" t="s" s="4">
        <v>1345</v>
      </c>
      <c r="B278" t="s" s="4">
        <v>5544</v>
      </c>
      <c r="C278" t="s" s="4">
        <v>5270</v>
      </c>
      <c r="D278" t="s" s="4">
        <v>136</v>
      </c>
      <c r="E278" t="s" s="4">
        <v>136</v>
      </c>
      <c r="F278" t="s" s="4">
        <v>2735</v>
      </c>
      <c r="G278" t="s" s="4">
        <v>2736</v>
      </c>
    </row>
    <row r="279" ht="45.0" customHeight="true">
      <c r="A279" t="s" s="4">
        <v>1350</v>
      </c>
      <c r="B279" t="s" s="4">
        <v>5545</v>
      </c>
      <c r="C279" t="s" s="4">
        <v>5270</v>
      </c>
      <c r="D279" t="s" s="4">
        <v>136</v>
      </c>
      <c r="E279" t="s" s="4">
        <v>136</v>
      </c>
      <c r="F279" t="s" s="4">
        <v>2735</v>
      </c>
      <c r="G279" t="s" s="4">
        <v>2736</v>
      </c>
    </row>
    <row r="280" ht="45.0" customHeight="true">
      <c r="A280" t="s" s="4">
        <v>1354</v>
      </c>
      <c r="B280" t="s" s="4">
        <v>5546</v>
      </c>
      <c r="C280" t="s" s="4">
        <v>5270</v>
      </c>
      <c r="D280" t="s" s="4">
        <v>136</v>
      </c>
      <c r="E280" t="s" s="4">
        <v>136</v>
      </c>
      <c r="F280" t="s" s="4">
        <v>2735</v>
      </c>
      <c r="G280" t="s" s="4">
        <v>2736</v>
      </c>
    </row>
    <row r="281" ht="45.0" customHeight="true">
      <c r="A281" t="s" s="4">
        <v>1360</v>
      </c>
      <c r="B281" t="s" s="4">
        <v>5547</v>
      </c>
      <c r="C281" t="s" s="4">
        <v>5270</v>
      </c>
      <c r="D281" t="s" s="4">
        <v>136</v>
      </c>
      <c r="E281" t="s" s="4">
        <v>136</v>
      </c>
      <c r="F281" t="s" s="4">
        <v>2735</v>
      </c>
      <c r="G281" t="s" s="4">
        <v>2736</v>
      </c>
    </row>
    <row r="282" ht="45.0" customHeight="true">
      <c r="A282" t="s" s="4">
        <v>1362</v>
      </c>
      <c r="B282" t="s" s="4">
        <v>5548</v>
      </c>
      <c r="C282" t="s" s="4">
        <v>5270</v>
      </c>
      <c r="D282" t="s" s="4">
        <v>136</v>
      </c>
      <c r="E282" t="s" s="4">
        <v>136</v>
      </c>
      <c r="F282" t="s" s="4">
        <v>2735</v>
      </c>
      <c r="G282" t="s" s="4">
        <v>2736</v>
      </c>
    </row>
    <row r="283" ht="45.0" customHeight="true">
      <c r="A283" t="s" s="4">
        <v>1365</v>
      </c>
      <c r="B283" t="s" s="4">
        <v>5549</v>
      </c>
      <c r="C283" t="s" s="4">
        <v>5270</v>
      </c>
      <c r="D283" t="s" s="4">
        <v>136</v>
      </c>
      <c r="E283" t="s" s="4">
        <v>136</v>
      </c>
      <c r="F283" t="s" s="4">
        <v>2735</v>
      </c>
      <c r="G283" t="s" s="4">
        <v>2736</v>
      </c>
    </row>
    <row r="284" ht="45.0" customHeight="true">
      <c r="A284" t="s" s="4">
        <v>1369</v>
      </c>
      <c r="B284" t="s" s="4">
        <v>5550</v>
      </c>
      <c r="C284" t="s" s="4">
        <v>5270</v>
      </c>
      <c r="D284" t="s" s="4">
        <v>136</v>
      </c>
      <c r="E284" t="s" s="4">
        <v>136</v>
      </c>
      <c r="F284" t="s" s="4">
        <v>2735</v>
      </c>
      <c r="G284" t="s" s="4">
        <v>2736</v>
      </c>
    </row>
    <row r="285" ht="45.0" customHeight="true">
      <c r="A285" t="s" s="4">
        <v>1372</v>
      </c>
      <c r="B285" t="s" s="4">
        <v>5551</v>
      </c>
      <c r="C285" t="s" s="4">
        <v>5270</v>
      </c>
      <c r="D285" t="s" s="4">
        <v>136</v>
      </c>
      <c r="E285" t="s" s="4">
        <v>136</v>
      </c>
      <c r="F285" t="s" s="4">
        <v>2735</v>
      </c>
      <c r="G285" t="s" s="4">
        <v>2736</v>
      </c>
    </row>
    <row r="286" ht="45.0" customHeight="true">
      <c r="A286" t="s" s="4">
        <v>1376</v>
      </c>
      <c r="B286" t="s" s="4">
        <v>5552</v>
      </c>
      <c r="C286" t="s" s="4">
        <v>5270</v>
      </c>
      <c r="D286" t="s" s="4">
        <v>136</v>
      </c>
      <c r="E286" t="s" s="4">
        <v>136</v>
      </c>
      <c r="F286" t="s" s="4">
        <v>2735</v>
      </c>
      <c r="G286" t="s" s="4">
        <v>2736</v>
      </c>
    </row>
    <row r="287" ht="45.0" customHeight="true">
      <c r="A287" t="s" s="4">
        <v>1380</v>
      </c>
      <c r="B287" t="s" s="4">
        <v>5553</v>
      </c>
      <c r="C287" t="s" s="4">
        <v>5270</v>
      </c>
      <c r="D287" t="s" s="4">
        <v>136</v>
      </c>
      <c r="E287" t="s" s="4">
        <v>136</v>
      </c>
      <c r="F287" t="s" s="4">
        <v>2735</v>
      </c>
      <c r="G287" t="s" s="4">
        <v>2736</v>
      </c>
    </row>
    <row r="288" ht="45.0" customHeight="true">
      <c r="A288" t="s" s="4">
        <v>1385</v>
      </c>
      <c r="B288" t="s" s="4">
        <v>5554</v>
      </c>
      <c r="C288" t="s" s="4">
        <v>5270</v>
      </c>
      <c r="D288" t="s" s="4">
        <v>136</v>
      </c>
      <c r="E288" t="s" s="4">
        <v>136</v>
      </c>
      <c r="F288" t="s" s="4">
        <v>2735</v>
      </c>
      <c r="G288" t="s" s="4">
        <v>2736</v>
      </c>
    </row>
    <row r="289" ht="45.0" customHeight="true">
      <c r="A289" t="s" s="4">
        <v>1390</v>
      </c>
      <c r="B289" t="s" s="4">
        <v>5555</v>
      </c>
      <c r="C289" t="s" s="4">
        <v>5270</v>
      </c>
      <c r="D289" t="s" s="4">
        <v>136</v>
      </c>
      <c r="E289" t="s" s="4">
        <v>136</v>
      </c>
      <c r="F289" t="s" s="4">
        <v>2735</v>
      </c>
      <c r="G289" t="s" s="4">
        <v>2736</v>
      </c>
    </row>
    <row r="290" ht="45.0" customHeight="true">
      <c r="A290" t="s" s="4">
        <v>1396</v>
      </c>
      <c r="B290" t="s" s="4">
        <v>5556</v>
      </c>
      <c r="C290" t="s" s="4">
        <v>5270</v>
      </c>
      <c r="D290" t="s" s="4">
        <v>136</v>
      </c>
      <c r="E290" t="s" s="4">
        <v>136</v>
      </c>
      <c r="F290" t="s" s="4">
        <v>2735</v>
      </c>
      <c r="G290" t="s" s="4">
        <v>2736</v>
      </c>
    </row>
    <row r="291" ht="45.0" customHeight="true">
      <c r="A291" t="s" s="4">
        <v>1400</v>
      </c>
      <c r="B291" t="s" s="4">
        <v>5557</v>
      </c>
      <c r="C291" t="s" s="4">
        <v>5270</v>
      </c>
      <c r="D291" t="s" s="4">
        <v>136</v>
      </c>
      <c r="E291" t="s" s="4">
        <v>136</v>
      </c>
      <c r="F291" t="s" s="4">
        <v>2735</v>
      </c>
      <c r="G291" t="s" s="4">
        <v>2736</v>
      </c>
    </row>
    <row r="292" ht="45.0" customHeight="true">
      <c r="A292" t="s" s="4">
        <v>1406</v>
      </c>
      <c r="B292" t="s" s="4">
        <v>5558</v>
      </c>
      <c r="C292" t="s" s="4">
        <v>5270</v>
      </c>
      <c r="D292" t="s" s="4">
        <v>136</v>
      </c>
      <c r="E292" t="s" s="4">
        <v>136</v>
      </c>
      <c r="F292" t="s" s="4">
        <v>2735</v>
      </c>
      <c r="G292" t="s" s="4">
        <v>2736</v>
      </c>
    </row>
    <row r="293" ht="45.0" customHeight="true">
      <c r="A293" t="s" s="4">
        <v>1410</v>
      </c>
      <c r="B293" t="s" s="4">
        <v>5559</v>
      </c>
      <c r="C293" t="s" s="4">
        <v>5270</v>
      </c>
      <c r="D293" t="s" s="4">
        <v>136</v>
      </c>
      <c r="E293" t="s" s="4">
        <v>136</v>
      </c>
      <c r="F293" t="s" s="4">
        <v>2735</v>
      </c>
      <c r="G293" t="s" s="4">
        <v>2736</v>
      </c>
    </row>
    <row r="294" ht="45.0" customHeight="true">
      <c r="A294" t="s" s="4">
        <v>1417</v>
      </c>
      <c r="B294" t="s" s="4">
        <v>5560</v>
      </c>
      <c r="C294" t="s" s="4">
        <v>5270</v>
      </c>
      <c r="D294" t="s" s="4">
        <v>136</v>
      </c>
      <c r="E294" t="s" s="4">
        <v>136</v>
      </c>
      <c r="F294" t="s" s="4">
        <v>2735</v>
      </c>
      <c r="G294" t="s" s="4">
        <v>2736</v>
      </c>
    </row>
    <row r="295" ht="45.0" customHeight="true">
      <c r="A295" t="s" s="4">
        <v>1422</v>
      </c>
      <c r="B295" t="s" s="4">
        <v>5561</v>
      </c>
      <c r="C295" t="s" s="4">
        <v>5270</v>
      </c>
      <c r="D295" t="s" s="4">
        <v>136</v>
      </c>
      <c r="E295" t="s" s="4">
        <v>136</v>
      </c>
      <c r="F295" t="s" s="4">
        <v>2735</v>
      </c>
      <c r="G295" t="s" s="4">
        <v>2736</v>
      </c>
    </row>
    <row r="296" ht="45.0" customHeight="true">
      <c r="A296" t="s" s="4">
        <v>1427</v>
      </c>
      <c r="B296" t="s" s="4">
        <v>5562</v>
      </c>
      <c r="C296" t="s" s="4">
        <v>5270</v>
      </c>
      <c r="D296" t="s" s="4">
        <v>136</v>
      </c>
      <c r="E296" t="s" s="4">
        <v>136</v>
      </c>
      <c r="F296" t="s" s="4">
        <v>2735</v>
      </c>
      <c r="G296" t="s" s="4">
        <v>2736</v>
      </c>
    </row>
    <row r="297" ht="45.0" customHeight="true">
      <c r="A297" t="s" s="4">
        <v>1429</v>
      </c>
      <c r="B297" t="s" s="4">
        <v>5563</v>
      </c>
      <c r="C297" t="s" s="4">
        <v>5270</v>
      </c>
      <c r="D297" t="s" s="4">
        <v>136</v>
      </c>
      <c r="E297" t="s" s="4">
        <v>136</v>
      </c>
      <c r="F297" t="s" s="4">
        <v>2735</v>
      </c>
      <c r="G297" t="s" s="4">
        <v>2736</v>
      </c>
    </row>
    <row r="298" ht="45.0" customHeight="true">
      <c r="A298" t="s" s="4">
        <v>1433</v>
      </c>
      <c r="B298" t="s" s="4">
        <v>5564</v>
      </c>
      <c r="C298" t="s" s="4">
        <v>5270</v>
      </c>
      <c r="D298" t="s" s="4">
        <v>136</v>
      </c>
      <c r="E298" t="s" s="4">
        <v>136</v>
      </c>
      <c r="F298" t="s" s="4">
        <v>2735</v>
      </c>
      <c r="G298" t="s" s="4">
        <v>2736</v>
      </c>
    </row>
    <row r="299" ht="45.0" customHeight="true">
      <c r="A299" t="s" s="4">
        <v>1435</v>
      </c>
      <c r="B299" t="s" s="4">
        <v>5565</v>
      </c>
      <c r="C299" t="s" s="4">
        <v>5270</v>
      </c>
      <c r="D299" t="s" s="4">
        <v>136</v>
      </c>
      <c r="E299" t="s" s="4">
        <v>136</v>
      </c>
      <c r="F299" t="s" s="4">
        <v>2735</v>
      </c>
      <c r="G299" t="s" s="4">
        <v>2736</v>
      </c>
    </row>
    <row r="300" ht="45.0" customHeight="true">
      <c r="A300" t="s" s="4">
        <v>1439</v>
      </c>
      <c r="B300" t="s" s="4">
        <v>5566</v>
      </c>
      <c r="C300" t="s" s="4">
        <v>5270</v>
      </c>
      <c r="D300" t="s" s="4">
        <v>136</v>
      </c>
      <c r="E300" t="s" s="4">
        <v>136</v>
      </c>
      <c r="F300" t="s" s="4">
        <v>2735</v>
      </c>
      <c r="G300" t="s" s="4">
        <v>2736</v>
      </c>
    </row>
    <row r="301" ht="45.0" customHeight="true">
      <c r="A301" t="s" s="4">
        <v>1442</v>
      </c>
      <c r="B301" t="s" s="4">
        <v>5567</v>
      </c>
      <c r="C301" t="s" s="4">
        <v>5270</v>
      </c>
      <c r="D301" t="s" s="4">
        <v>136</v>
      </c>
      <c r="E301" t="s" s="4">
        <v>136</v>
      </c>
      <c r="F301" t="s" s="4">
        <v>2735</v>
      </c>
      <c r="G301" t="s" s="4">
        <v>2736</v>
      </c>
    </row>
    <row r="302" ht="45.0" customHeight="true">
      <c r="A302" t="s" s="4">
        <v>1445</v>
      </c>
      <c r="B302" t="s" s="4">
        <v>5568</v>
      </c>
      <c r="C302" t="s" s="4">
        <v>5270</v>
      </c>
      <c r="D302" t="s" s="4">
        <v>136</v>
      </c>
      <c r="E302" t="s" s="4">
        <v>136</v>
      </c>
      <c r="F302" t="s" s="4">
        <v>2735</v>
      </c>
      <c r="G302" t="s" s="4">
        <v>2736</v>
      </c>
    </row>
    <row r="303" ht="45.0" customHeight="true">
      <c r="A303" t="s" s="4">
        <v>1448</v>
      </c>
      <c r="B303" t="s" s="4">
        <v>5569</v>
      </c>
      <c r="C303" t="s" s="4">
        <v>5270</v>
      </c>
      <c r="D303" t="s" s="4">
        <v>136</v>
      </c>
      <c r="E303" t="s" s="4">
        <v>136</v>
      </c>
      <c r="F303" t="s" s="4">
        <v>2735</v>
      </c>
      <c r="G303" t="s" s="4">
        <v>2736</v>
      </c>
    </row>
    <row r="304" ht="45.0" customHeight="true">
      <c r="A304" t="s" s="4">
        <v>1451</v>
      </c>
      <c r="B304" t="s" s="4">
        <v>5570</v>
      </c>
      <c r="C304" t="s" s="4">
        <v>5270</v>
      </c>
      <c r="D304" t="s" s="4">
        <v>136</v>
      </c>
      <c r="E304" t="s" s="4">
        <v>136</v>
      </c>
      <c r="F304" t="s" s="4">
        <v>2735</v>
      </c>
      <c r="G304" t="s" s="4">
        <v>2736</v>
      </c>
    </row>
    <row r="305" ht="45.0" customHeight="true">
      <c r="A305" t="s" s="4">
        <v>1455</v>
      </c>
      <c r="B305" t="s" s="4">
        <v>5571</v>
      </c>
      <c r="C305" t="s" s="4">
        <v>5270</v>
      </c>
      <c r="D305" t="s" s="4">
        <v>136</v>
      </c>
      <c r="E305" t="s" s="4">
        <v>136</v>
      </c>
      <c r="F305" t="s" s="4">
        <v>2735</v>
      </c>
      <c r="G305" t="s" s="4">
        <v>2736</v>
      </c>
    </row>
    <row r="306" ht="45.0" customHeight="true">
      <c r="A306" t="s" s="4">
        <v>1459</v>
      </c>
      <c r="B306" t="s" s="4">
        <v>5572</v>
      </c>
      <c r="C306" t="s" s="4">
        <v>5270</v>
      </c>
      <c r="D306" t="s" s="4">
        <v>136</v>
      </c>
      <c r="E306" t="s" s="4">
        <v>136</v>
      </c>
      <c r="F306" t="s" s="4">
        <v>2735</v>
      </c>
      <c r="G306" t="s" s="4">
        <v>2736</v>
      </c>
    </row>
    <row r="307" ht="45.0" customHeight="true">
      <c r="A307" t="s" s="4">
        <v>1463</v>
      </c>
      <c r="B307" t="s" s="4">
        <v>5573</v>
      </c>
      <c r="C307" t="s" s="4">
        <v>5270</v>
      </c>
      <c r="D307" t="s" s="4">
        <v>136</v>
      </c>
      <c r="E307" t="s" s="4">
        <v>136</v>
      </c>
      <c r="F307" t="s" s="4">
        <v>2735</v>
      </c>
      <c r="G307" t="s" s="4">
        <v>2736</v>
      </c>
    </row>
    <row r="308" ht="45.0" customHeight="true">
      <c r="A308" t="s" s="4">
        <v>1466</v>
      </c>
      <c r="B308" t="s" s="4">
        <v>5574</v>
      </c>
      <c r="C308" t="s" s="4">
        <v>5270</v>
      </c>
      <c r="D308" t="s" s="4">
        <v>136</v>
      </c>
      <c r="E308" t="s" s="4">
        <v>136</v>
      </c>
      <c r="F308" t="s" s="4">
        <v>2735</v>
      </c>
      <c r="G308" t="s" s="4">
        <v>2736</v>
      </c>
    </row>
    <row r="309" ht="45.0" customHeight="true">
      <c r="A309" t="s" s="4">
        <v>1472</v>
      </c>
      <c r="B309" t="s" s="4">
        <v>5575</v>
      </c>
      <c r="C309" t="s" s="4">
        <v>5270</v>
      </c>
      <c r="D309" t="s" s="4">
        <v>136</v>
      </c>
      <c r="E309" t="s" s="4">
        <v>136</v>
      </c>
      <c r="F309" t="s" s="4">
        <v>2735</v>
      </c>
      <c r="G309" t="s" s="4">
        <v>2736</v>
      </c>
    </row>
    <row r="310" ht="45.0" customHeight="true">
      <c r="A310" t="s" s="4">
        <v>1477</v>
      </c>
      <c r="B310" t="s" s="4">
        <v>5576</v>
      </c>
      <c r="C310" t="s" s="4">
        <v>5270</v>
      </c>
      <c r="D310" t="s" s="4">
        <v>136</v>
      </c>
      <c r="E310" t="s" s="4">
        <v>136</v>
      </c>
      <c r="F310" t="s" s="4">
        <v>2735</v>
      </c>
      <c r="G310" t="s" s="4">
        <v>2736</v>
      </c>
    </row>
    <row r="311" ht="45.0" customHeight="true">
      <c r="A311" t="s" s="4">
        <v>1481</v>
      </c>
      <c r="B311" t="s" s="4">
        <v>5577</v>
      </c>
      <c r="C311" t="s" s="4">
        <v>5270</v>
      </c>
      <c r="D311" t="s" s="4">
        <v>136</v>
      </c>
      <c r="E311" t="s" s="4">
        <v>136</v>
      </c>
      <c r="F311" t="s" s="4">
        <v>2735</v>
      </c>
      <c r="G311" t="s" s="4">
        <v>2736</v>
      </c>
    </row>
    <row r="312" ht="45.0" customHeight="true">
      <c r="A312" t="s" s="4">
        <v>1484</v>
      </c>
      <c r="B312" t="s" s="4">
        <v>5578</v>
      </c>
      <c r="C312" t="s" s="4">
        <v>5270</v>
      </c>
      <c r="D312" t="s" s="4">
        <v>136</v>
      </c>
      <c r="E312" t="s" s="4">
        <v>136</v>
      </c>
      <c r="F312" t="s" s="4">
        <v>2735</v>
      </c>
      <c r="G312" t="s" s="4">
        <v>2736</v>
      </c>
    </row>
    <row r="313" ht="45.0" customHeight="true">
      <c r="A313" t="s" s="4">
        <v>1487</v>
      </c>
      <c r="B313" t="s" s="4">
        <v>5579</v>
      </c>
      <c r="C313" t="s" s="4">
        <v>5270</v>
      </c>
      <c r="D313" t="s" s="4">
        <v>136</v>
      </c>
      <c r="E313" t="s" s="4">
        <v>136</v>
      </c>
      <c r="F313" t="s" s="4">
        <v>2735</v>
      </c>
      <c r="G313" t="s" s="4">
        <v>2736</v>
      </c>
    </row>
    <row r="314" ht="45.0" customHeight="true">
      <c r="A314" t="s" s="4">
        <v>1491</v>
      </c>
      <c r="B314" t="s" s="4">
        <v>5580</v>
      </c>
      <c r="C314" t="s" s="4">
        <v>5270</v>
      </c>
      <c r="D314" t="s" s="4">
        <v>136</v>
      </c>
      <c r="E314" t="s" s="4">
        <v>136</v>
      </c>
      <c r="F314" t="s" s="4">
        <v>2735</v>
      </c>
      <c r="G314" t="s" s="4">
        <v>2736</v>
      </c>
    </row>
    <row r="315" ht="45.0" customHeight="true">
      <c r="A315" t="s" s="4">
        <v>1494</v>
      </c>
      <c r="B315" t="s" s="4">
        <v>5581</v>
      </c>
      <c r="C315" t="s" s="4">
        <v>5270</v>
      </c>
      <c r="D315" t="s" s="4">
        <v>136</v>
      </c>
      <c r="E315" t="s" s="4">
        <v>136</v>
      </c>
      <c r="F315" t="s" s="4">
        <v>2735</v>
      </c>
      <c r="G315" t="s" s="4">
        <v>2736</v>
      </c>
    </row>
    <row r="316" ht="45.0" customHeight="true">
      <c r="A316" t="s" s="4">
        <v>1500</v>
      </c>
      <c r="B316" t="s" s="4">
        <v>5582</v>
      </c>
      <c r="C316" t="s" s="4">
        <v>5270</v>
      </c>
      <c r="D316" t="s" s="4">
        <v>136</v>
      </c>
      <c r="E316" t="s" s="4">
        <v>136</v>
      </c>
      <c r="F316" t="s" s="4">
        <v>2735</v>
      </c>
      <c r="G316" t="s" s="4">
        <v>2736</v>
      </c>
    </row>
    <row r="317" ht="45.0" customHeight="true">
      <c r="A317" t="s" s="4">
        <v>1504</v>
      </c>
      <c r="B317" t="s" s="4">
        <v>5583</v>
      </c>
      <c r="C317" t="s" s="4">
        <v>5270</v>
      </c>
      <c r="D317" t="s" s="4">
        <v>136</v>
      </c>
      <c r="E317" t="s" s="4">
        <v>136</v>
      </c>
      <c r="F317" t="s" s="4">
        <v>2735</v>
      </c>
      <c r="G317" t="s" s="4">
        <v>2736</v>
      </c>
    </row>
    <row r="318" ht="45.0" customHeight="true">
      <c r="A318" t="s" s="4">
        <v>1509</v>
      </c>
      <c r="B318" t="s" s="4">
        <v>5584</v>
      </c>
      <c r="C318" t="s" s="4">
        <v>5270</v>
      </c>
      <c r="D318" t="s" s="4">
        <v>136</v>
      </c>
      <c r="E318" t="s" s="4">
        <v>136</v>
      </c>
      <c r="F318" t="s" s="4">
        <v>2735</v>
      </c>
      <c r="G318" t="s" s="4">
        <v>2736</v>
      </c>
    </row>
    <row r="319" ht="45.0" customHeight="true">
      <c r="A319" t="s" s="4">
        <v>1515</v>
      </c>
      <c r="B319" t="s" s="4">
        <v>5585</v>
      </c>
      <c r="C319" t="s" s="4">
        <v>5270</v>
      </c>
      <c r="D319" t="s" s="4">
        <v>136</v>
      </c>
      <c r="E319" t="s" s="4">
        <v>136</v>
      </c>
      <c r="F319" t="s" s="4">
        <v>2735</v>
      </c>
      <c r="G319" t="s" s="4">
        <v>2736</v>
      </c>
    </row>
    <row r="320" ht="45.0" customHeight="true">
      <c r="A320" t="s" s="4">
        <v>1519</v>
      </c>
      <c r="B320" t="s" s="4">
        <v>5586</v>
      </c>
      <c r="C320" t="s" s="4">
        <v>5270</v>
      </c>
      <c r="D320" t="s" s="4">
        <v>136</v>
      </c>
      <c r="E320" t="s" s="4">
        <v>136</v>
      </c>
      <c r="F320" t="s" s="4">
        <v>2735</v>
      </c>
      <c r="G320" t="s" s="4">
        <v>2736</v>
      </c>
    </row>
    <row r="321" ht="45.0" customHeight="true">
      <c r="A321" t="s" s="4">
        <v>1522</v>
      </c>
      <c r="B321" t="s" s="4">
        <v>5587</v>
      </c>
      <c r="C321" t="s" s="4">
        <v>5270</v>
      </c>
      <c r="D321" t="s" s="4">
        <v>136</v>
      </c>
      <c r="E321" t="s" s="4">
        <v>136</v>
      </c>
      <c r="F321" t="s" s="4">
        <v>2735</v>
      </c>
      <c r="G321" t="s" s="4">
        <v>2736</v>
      </c>
    </row>
    <row r="322" ht="45.0" customHeight="true">
      <c r="A322" t="s" s="4">
        <v>1525</v>
      </c>
      <c r="B322" t="s" s="4">
        <v>5588</v>
      </c>
      <c r="C322" t="s" s="4">
        <v>5270</v>
      </c>
      <c r="D322" t="s" s="4">
        <v>136</v>
      </c>
      <c r="E322" t="s" s="4">
        <v>136</v>
      </c>
      <c r="F322" t="s" s="4">
        <v>2735</v>
      </c>
      <c r="G322" t="s" s="4">
        <v>2736</v>
      </c>
    </row>
    <row r="323" ht="45.0" customHeight="true">
      <c r="A323" t="s" s="4">
        <v>1529</v>
      </c>
      <c r="B323" t="s" s="4">
        <v>5589</v>
      </c>
      <c r="C323" t="s" s="4">
        <v>5270</v>
      </c>
      <c r="D323" t="s" s="4">
        <v>136</v>
      </c>
      <c r="E323" t="s" s="4">
        <v>136</v>
      </c>
      <c r="F323" t="s" s="4">
        <v>2735</v>
      </c>
      <c r="G323" t="s" s="4">
        <v>2736</v>
      </c>
    </row>
    <row r="324" ht="45.0" customHeight="true">
      <c r="A324" t="s" s="4">
        <v>1534</v>
      </c>
      <c r="B324" t="s" s="4">
        <v>5590</v>
      </c>
      <c r="C324" t="s" s="4">
        <v>5270</v>
      </c>
      <c r="D324" t="s" s="4">
        <v>136</v>
      </c>
      <c r="E324" t="s" s="4">
        <v>136</v>
      </c>
      <c r="F324" t="s" s="4">
        <v>2735</v>
      </c>
      <c r="G324" t="s" s="4">
        <v>2736</v>
      </c>
    </row>
    <row r="325" ht="45.0" customHeight="true">
      <c r="A325" t="s" s="4">
        <v>1537</v>
      </c>
      <c r="B325" t="s" s="4">
        <v>5591</v>
      </c>
      <c r="C325" t="s" s="4">
        <v>5270</v>
      </c>
      <c r="D325" t="s" s="4">
        <v>136</v>
      </c>
      <c r="E325" t="s" s="4">
        <v>136</v>
      </c>
      <c r="F325" t="s" s="4">
        <v>2735</v>
      </c>
      <c r="G325" t="s" s="4">
        <v>2736</v>
      </c>
    </row>
    <row r="326" ht="45.0" customHeight="true">
      <c r="A326" t="s" s="4">
        <v>1540</v>
      </c>
      <c r="B326" t="s" s="4">
        <v>5592</v>
      </c>
      <c r="C326" t="s" s="4">
        <v>5270</v>
      </c>
      <c r="D326" t="s" s="4">
        <v>136</v>
      </c>
      <c r="E326" t="s" s="4">
        <v>136</v>
      </c>
      <c r="F326" t="s" s="4">
        <v>2735</v>
      </c>
      <c r="G326" t="s" s="4">
        <v>2736</v>
      </c>
    </row>
    <row r="327" ht="45.0" customHeight="true">
      <c r="A327" t="s" s="4">
        <v>1543</v>
      </c>
      <c r="B327" t="s" s="4">
        <v>5593</v>
      </c>
      <c r="C327" t="s" s="4">
        <v>5270</v>
      </c>
      <c r="D327" t="s" s="4">
        <v>136</v>
      </c>
      <c r="E327" t="s" s="4">
        <v>136</v>
      </c>
      <c r="F327" t="s" s="4">
        <v>2735</v>
      </c>
      <c r="G327" t="s" s="4">
        <v>2736</v>
      </c>
    </row>
    <row r="328" ht="45.0" customHeight="true">
      <c r="A328" t="s" s="4">
        <v>1546</v>
      </c>
      <c r="B328" t="s" s="4">
        <v>5594</v>
      </c>
      <c r="C328" t="s" s="4">
        <v>5270</v>
      </c>
      <c r="D328" t="s" s="4">
        <v>136</v>
      </c>
      <c r="E328" t="s" s="4">
        <v>136</v>
      </c>
      <c r="F328" t="s" s="4">
        <v>2735</v>
      </c>
      <c r="G328" t="s" s="4">
        <v>2736</v>
      </c>
    </row>
    <row r="329" ht="45.0" customHeight="true">
      <c r="A329" t="s" s="4">
        <v>1553</v>
      </c>
      <c r="B329" t="s" s="4">
        <v>5595</v>
      </c>
      <c r="C329" t="s" s="4">
        <v>5270</v>
      </c>
      <c r="D329" t="s" s="4">
        <v>136</v>
      </c>
      <c r="E329" t="s" s="4">
        <v>136</v>
      </c>
      <c r="F329" t="s" s="4">
        <v>2735</v>
      </c>
      <c r="G329" t="s" s="4">
        <v>2736</v>
      </c>
    </row>
    <row r="330" ht="45.0" customHeight="true">
      <c r="A330" t="s" s="4">
        <v>1555</v>
      </c>
      <c r="B330" t="s" s="4">
        <v>5596</v>
      </c>
      <c r="C330" t="s" s="4">
        <v>5270</v>
      </c>
      <c r="D330" t="s" s="4">
        <v>136</v>
      </c>
      <c r="E330" t="s" s="4">
        <v>136</v>
      </c>
      <c r="F330" t="s" s="4">
        <v>2735</v>
      </c>
      <c r="G330" t="s" s="4">
        <v>2736</v>
      </c>
    </row>
    <row r="331" ht="45.0" customHeight="true">
      <c r="A331" t="s" s="4">
        <v>1557</v>
      </c>
      <c r="B331" t="s" s="4">
        <v>5597</v>
      </c>
      <c r="C331" t="s" s="4">
        <v>5270</v>
      </c>
      <c r="D331" t="s" s="4">
        <v>136</v>
      </c>
      <c r="E331" t="s" s="4">
        <v>136</v>
      </c>
      <c r="F331" t="s" s="4">
        <v>2735</v>
      </c>
      <c r="G331" t="s" s="4">
        <v>2736</v>
      </c>
    </row>
    <row r="332" ht="45.0" customHeight="true">
      <c r="A332" t="s" s="4">
        <v>1560</v>
      </c>
      <c r="B332" t="s" s="4">
        <v>5598</v>
      </c>
      <c r="C332" t="s" s="4">
        <v>5270</v>
      </c>
      <c r="D332" t="s" s="4">
        <v>136</v>
      </c>
      <c r="E332" t="s" s="4">
        <v>136</v>
      </c>
      <c r="F332" t="s" s="4">
        <v>2735</v>
      </c>
      <c r="G332" t="s" s="4">
        <v>2736</v>
      </c>
    </row>
    <row r="333" ht="45.0" customHeight="true">
      <c r="A333" t="s" s="4">
        <v>1566</v>
      </c>
      <c r="B333" t="s" s="4">
        <v>5599</v>
      </c>
      <c r="C333" t="s" s="4">
        <v>5270</v>
      </c>
      <c r="D333" t="s" s="4">
        <v>136</v>
      </c>
      <c r="E333" t="s" s="4">
        <v>136</v>
      </c>
      <c r="F333" t="s" s="4">
        <v>2735</v>
      </c>
      <c r="G333" t="s" s="4">
        <v>2736</v>
      </c>
    </row>
    <row r="334" ht="45.0" customHeight="true">
      <c r="A334" t="s" s="4">
        <v>1570</v>
      </c>
      <c r="B334" t="s" s="4">
        <v>5600</v>
      </c>
      <c r="C334" t="s" s="4">
        <v>5270</v>
      </c>
      <c r="D334" t="s" s="4">
        <v>136</v>
      </c>
      <c r="E334" t="s" s="4">
        <v>136</v>
      </c>
      <c r="F334" t="s" s="4">
        <v>2735</v>
      </c>
      <c r="G334" t="s" s="4">
        <v>2736</v>
      </c>
    </row>
    <row r="335" ht="45.0" customHeight="true">
      <c r="A335" t="s" s="4">
        <v>1572</v>
      </c>
      <c r="B335" t="s" s="4">
        <v>5601</v>
      </c>
      <c r="C335" t="s" s="4">
        <v>5270</v>
      </c>
      <c r="D335" t="s" s="4">
        <v>136</v>
      </c>
      <c r="E335" t="s" s="4">
        <v>136</v>
      </c>
      <c r="F335" t="s" s="4">
        <v>2735</v>
      </c>
      <c r="G335" t="s" s="4">
        <v>2736</v>
      </c>
    </row>
    <row r="336" ht="45.0" customHeight="true">
      <c r="A336" t="s" s="4">
        <v>1578</v>
      </c>
      <c r="B336" t="s" s="4">
        <v>5602</v>
      </c>
      <c r="C336" t="s" s="4">
        <v>5270</v>
      </c>
      <c r="D336" t="s" s="4">
        <v>136</v>
      </c>
      <c r="E336" t="s" s="4">
        <v>136</v>
      </c>
      <c r="F336" t="s" s="4">
        <v>2735</v>
      </c>
      <c r="G336" t="s" s="4">
        <v>2736</v>
      </c>
    </row>
    <row r="337" ht="45.0" customHeight="true">
      <c r="A337" t="s" s="4">
        <v>1582</v>
      </c>
      <c r="B337" t="s" s="4">
        <v>5603</v>
      </c>
      <c r="C337" t="s" s="4">
        <v>5270</v>
      </c>
      <c r="D337" t="s" s="4">
        <v>136</v>
      </c>
      <c r="E337" t="s" s="4">
        <v>136</v>
      </c>
      <c r="F337" t="s" s="4">
        <v>2735</v>
      </c>
      <c r="G337" t="s" s="4">
        <v>2736</v>
      </c>
    </row>
    <row r="338" ht="45.0" customHeight="true">
      <c r="A338" t="s" s="4">
        <v>1585</v>
      </c>
      <c r="B338" t="s" s="4">
        <v>5604</v>
      </c>
      <c r="C338" t="s" s="4">
        <v>5270</v>
      </c>
      <c r="D338" t="s" s="4">
        <v>136</v>
      </c>
      <c r="E338" t="s" s="4">
        <v>136</v>
      </c>
      <c r="F338" t="s" s="4">
        <v>2735</v>
      </c>
      <c r="G338" t="s" s="4">
        <v>2736</v>
      </c>
    </row>
    <row r="339" ht="45.0" customHeight="true">
      <c r="A339" t="s" s="4">
        <v>1589</v>
      </c>
      <c r="B339" t="s" s="4">
        <v>5605</v>
      </c>
      <c r="C339" t="s" s="4">
        <v>5270</v>
      </c>
      <c r="D339" t="s" s="4">
        <v>136</v>
      </c>
      <c r="E339" t="s" s="4">
        <v>136</v>
      </c>
      <c r="F339" t="s" s="4">
        <v>2735</v>
      </c>
      <c r="G339" t="s" s="4">
        <v>2736</v>
      </c>
    </row>
    <row r="340" ht="45.0" customHeight="true">
      <c r="A340" t="s" s="4">
        <v>1593</v>
      </c>
      <c r="B340" t="s" s="4">
        <v>5606</v>
      </c>
      <c r="C340" t="s" s="4">
        <v>5270</v>
      </c>
      <c r="D340" t="s" s="4">
        <v>136</v>
      </c>
      <c r="E340" t="s" s="4">
        <v>136</v>
      </c>
      <c r="F340" t="s" s="4">
        <v>2735</v>
      </c>
      <c r="G340" t="s" s="4">
        <v>2736</v>
      </c>
    </row>
    <row r="341" ht="45.0" customHeight="true">
      <c r="A341" t="s" s="4">
        <v>1598</v>
      </c>
      <c r="B341" t="s" s="4">
        <v>5607</v>
      </c>
      <c r="C341" t="s" s="4">
        <v>5270</v>
      </c>
      <c r="D341" t="s" s="4">
        <v>136</v>
      </c>
      <c r="E341" t="s" s="4">
        <v>136</v>
      </c>
      <c r="F341" t="s" s="4">
        <v>2735</v>
      </c>
      <c r="G341" t="s" s="4">
        <v>2736</v>
      </c>
    </row>
    <row r="342" ht="45.0" customHeight="true">
      <c r="A342" t="s" s="4">
        <v>1600</v>
      </c>
      <c r="B342" t="s" s="4">
        <v>5608</v>
      </c>
      <c r="C342" t="s" s="4">
        <v>5270</v>
      </c>
      <c r="D342" t="s" s="4">
        <v>136</v>
      </c>
      <c r="E342" t="s" s="4">
        <v>136</v>
      </c>
      <c r="F342" t="s" s="4">
        <v>2735</v>
      </c>
      <c r="G342" t="s" s="4">
        <v>2736</v>
      </c>
    </row>
    <row r="343" ht="45.0" customHeight="true">
      <c r="A343" t="s" s="4">
        <v>1604</v>
      </c>
      <c r="B343" t="s" s="4">
        <v>5609</v>
      </c>
      <c r="C343" t="s" s="4">
        <v>5270</v>
      </c>
      <c r="D343" t="s" s="4">
        <v>136</v>
      </c>
      <c r="E343" t="s" s="4">
        <v>136</v>
      </c>
      <c r="F343" t="s" s="4">
        <v>2735</v>
      </c>
      <c r="G343" t="s" s="4">
        <v>2736</v>
      </c>
    </row>
    <row r="344" ht="45.0" customHeight="true">
      <c r="A344" t="s" s="4">
        <v>1608</v>
      </c>
      <c r="B344" t="s" s="4">
        <v>5610</v>
      </c>
      <c r="C344" t="s" s="4">
        <v>5270</v>
      </c>
      <c r="D344" t="s" s="4">
        <v>136</v>
      </c>
      <c r="E344" t="s" s="4">
        <v>136</v>
      </c>
      <c r="F344" t="s" s="4">
        <v>2735</v>
      </c>
      <c r="G344" t="s" s="4">
        <v>2736</v>
      </c>
    </row>
    <row r="345" ht="45.0" customHeight="true">
      <c r="A345" t="s" s="4">
        <v>1613</v>
      </c>
      <c r="B345" t="s" s="4">
        <v>5611</v>
      </c>
      <c r="C345" t="s" s="4">
        <v>5270</v>
      </c>
      <c r="D345" t="s" s="4">
        <v>136</v>
      </c>
      <c r="E345" t="s" s="4">
        <v>136</v>
      </c>
      <c r="F345" t="s" s="4">
        <v>2735</v>
      </c>
      <c r="G345" t="s" s="4">
        <v>2736</v>
      </c>
    </row>
    <row r="346" ht="45.0" customHeight="true">
      <c r="A346" t="s" s="4">
        <v>1623</v>
      </c>
      <c r="B346" t="s" s="4">
        <v>5612</v>
      </c>
      <c r="C346" t="s" s="4">
        <v>5270</v>
      </c>
      <c r="D346" t="s" s="4">
        <v>136</v>
      </c>
      <c r="E346" t="s" s="4">
        <v>136</v>
      </c>
      <c r="F346" t="s" s="4">
        <v>2735</v>
      </c>
      <c r="G346" t="s" s="4">
        <v>2736</v>
      </c>
    </row>
    <row r="347" ht="45.0" customHeight="true">
      <c r="A347" t="s" s="4">
        <v>1628</v>
      </c>
      <c r="B347" t="s" s="4">
        <v>5613</v>
      </c>
      <c r="C347" t="s" s="4">
        <v>5270</v>
      </c>
      <c r="D347" t="s" s="4">
        <v>136</v>
      </c>
      <c r="E347" t="s" s="4">
        <v>136</v>
      </c>
      <c r="F347" t="s" s="4">
        <v>2735</v>
      </c>
      <c r="G347" t="s" s="4">
        <v>2736</v>
      </c>
    </row>
    <row r="348" ht="45.0" customHeight="true">
      <c r="A348" t="s" s="4">
        <v>1632</v>
      </c>
      <c r="B348" t="s" s="4">
        <v>5614</v>
      </c>
      <c r="C348" t="s" s="4">
        <v>5270</v>
      </c>
      <c r="D348" t="s" s="4">
        <v>136</v>
      </c>
      <c r="E348" t="s" s="4">
        <v>136</v>
      </c>
      <c r="F348" t="s" s="4">
        <v>2735</v>
      </c>
      <c r="G348" t="s" s="4">
        <v>2736</v>
      </c>
    </row>
    <row r="349" ht="45.0" customHeight="true">
      <c r="A349" t="s" s="4">
        <v>1636</v>
      </c>
      <c r="B349" t="s" s="4">
        <v>5615</v>
      </c>
      <c r="C349" t="s" s="4">
        <v>5270</v>
      </c>
      <c r="D349" t="s" s="4">
        <v>136</v>
      </c>
      <c r="E349" t="s" s="4">
        <v>136</v>
      </c>
      <c r="F349" t="s" s="4">
        <v>2735</v>
      </c>
      <c r="G349" t="s" s="4">
        <v>2736</v>
      </c>
    </row>
    <row r="350" ht="45.0" customHeight="true">
      <c r="A350" t="s" s="4">
        <v>1640</v>
      </c>
      <c r="B350" t="s" s="4">
        <v>5616</v>
      </c>
      <c r="C350" t="s" s="4">
        <v>5270</v>
      </c>
      <c r="D350" t="s" s="4">
        <v>136</v>
      </c>
      <c r="E350" t="s" s="4">
        <v>136</v>
      </c>
      <c r="F350" t="s" s="4">
        <v>2735</v>
      </c>
      <c r="G350" t="s" s="4">
        <v>2736</v>
      </c>
    </row>
    <row r="351" ht="45.0" customHeight="true">
      <c r="A351" t="s" s="4">
        <v>1645</v>
      </c>
      <c r="B351" t="s" s="4">
        <v>5617</v>
      </c>
      <c r="C351" t="s" s="4">
        <v>5270</v>
      </c>
      <c r="D351" t="s" s="4">
        <v>136</v>
      </c>
      <c r="E351" t="s" s="4">
        <v>136</v>
      </c>
      <c r="F351" t="s" s="4">
        <v>2735</v>
      </c>
      <c r="G351" t="s" s="4">
        <v>2736</v>
      </c>
    </row>
    <row r="352" ht="45.0" customHeight="true">
      <c r="A352" t="s" s="4">
        <v>1647</v>
      </c>
      <c r="B352" t="s" s="4">
        <v>5618</v>
      </c>
      <c r="C352" t="s" s="4">
        <v>5270</v>
      </c>
      <c r="D352" t="s" s="4">
        <v>136</v>
      </c>
      <c r="E352" t="s" s="4">
        <v>136</v>
      </c>
      <c r="F352" t="s" s="4">
        <v>2735</v>
      </c>
      <c r="G352" t="s" s="4">
        <v>2736</v>
      </c>
    </row>
    <row r="353" ht="45.0" customHeight="true">
      <c r="A353" t="s" s="4">
        <v>1651</v>
      </c>
      <c r="B353" t="s" s="4">
        <v>5619</v>
      </c>
      <c r="C353" t="s" s="4">
        <v>5270</v>
      </c>
      <c r="D353" t="s" s="4">
        <v>136</v>
      </c>
      <c r="E353" t="s" s="4">
        <v>136</v>
      </c>
      <c r="F353" t="s" s="4">
        <v>2735</v>
      </c>
      <c r="G353" t="s" s="4">
        <v>2736</v>
      </c>
    </row>
    <row r="354" ht="45.0" customHeight="true">
      <c r="A354" t="s" s="4">
        <v>1655</v>
      </c>
      <c r="B354" t="s" s="4">
        <v>5620</v>
      </c>
      <c r="C354" t="s" s="4">
        <v>5270</v>
      </c>
      <c r="D354" t="s" s="4">
        <v>136</v>
      </c>
      <c r="E354" t="s" s="4">
        <v>136</v>
      </c>
      <c r="F354" t="s" s="4">
        <v>2735</v>
      </c>
      <c r="G354" t="s" s="4">
        <v>2736</v>
      </c>
    </row>
    <row r="355" ht="45.0" customHeight="true">
      <c r="A355" t="s" s="4">
        <v>1659</v>
      </c>
      <c r="B355" t="s" s="4">
        <v>5621</v>
      </c>
      <c r="C355" t="s" s="4">
        <v>5270</v>
      </c>
      <c r="D355" t="s" s="4">
        <v>136</v>
      </c>
      <c r="E355" t="s" s="4">
        <v>136</v>
      </c>
      <c r="F355" t="s" s="4">
        <v>2735</v>
      </c>
      <c r="G355" t="s" s="4">
        <v>2736</v>
      </c>
    </row>
    <row r="356" ht="45.0" customHeight="true">
      <c r="A356" t="s" s="4">
        <v>1663</v>
      </c>
      <c r="B356" t="s" s="4">
        <v>5622</v>
      </c>
      <c r="C356" t="s" s="4">
        <v>5270</v>
      </c>
      <c r="D356" t="s" s="4">
        <v>136</v>
      </c>
      <c r="E356" t="s" s="4">
        <v>136</v>
      </c>
      <c r="F356" t="s" s="4">
        <v>2735</v>
      </c>
      <c r="G356" t="s" s="4">
        <v>2736</v>
      </c>
    </row>
    <row r="357" ht="45.0" customHeight="true">
      <c r="A357" t="s" s="4">
        <v>1666</v>
      </c>
      <c r="B357" t="s" s="4">
        <v>5623</v>
      </c>
      <c r="C357" t="s" s="4">
        <v>5270</v>
      </c>
      <c r="D357" t="s" s="4">
        <v>136</v>
      </c>
      <c r="E357" t="s" s="4">
        <v>136</v>
      </c>
      <c r="F357" t="s" s="4">
        <v>2735</v>
      </c>
      <c r="G357" t="s" s="4">
        <v>2736</v>
      </c>
    </row>
    <row r="358" ht="45.0" customHeight="true">
      <c r="A358" t="s" s="4">
        <v>1671</v>
      </c>
      <c r="B358" t="s" s="4">
        <v>5624</v>
      </c>
      <c r="C358" t="s" s="4">
        <v>5270</v>
      </c>
      <c r="D358" t="s" s="4">
        <v>136</v>
      </c>
      <c r="E358" t="s" s="4">
        <v>136</v>
      </c>
      <c r="F358" t="s" s="4">
        <v>2735</v>
      </c>
      <c r="G358" t="s" s="4">
        <v>2736</v>
      </c>
    </row>
    <row r="359" ht="45.0" customHeight="true">
      <c r="A359" t="s" s="4">
        <v>1675</v>
      </c>
      <c r="B359" t="s" s="4">
        <v>5625</v>
      </c>
      <c r="C359" t="s" s="4">
        <v>5270</v>
      </c>
      <c r="D359" t="s" s="4">
        <v>136</v>
      </c>
      <c r="E359" t="s" s="4">
        <v>136</v>
      </c>
      <c r="F359" t="s" s="4">
        <v>2735</v>
      </c>
      <c r="G359" t="s" s="4">
        <v>2736</v>
      </c>
    </row>
    <row r="360" ht="45.0" customHeight="true">
      <c r="A360" t="s" s="4">
        <v>1677</v>
      </c>
      <c r="B360" t="s" s="4">
        <v>5626</v>
      </c>
      <c r="C360" t="s" s="4">
        <v>5270</v>
      </c>
      <c r="D360" t="s" s="4">
        <v>136</v>
      </c>
      <c r="E360" t="s" s="4">
        <v>136</v>
      </c>
      <c r="F360" t="s" s="4">
        <v>2735</v>
      </c>
      <c r="G360" t="s" s="4">
        <v>2736</v>
      </c>
    </row>
    <row r="361" ht="45.0" customHeight="true">
      <c r="A361" t="s" s="4">
        <v>1681</v>
      </c>
      <c r="B361" t="s" s="4">
        <v>5627</v>
      </c>
      <c r="C361" t="s" s="4">
        <v>5270</v>
      </c>
      <c r="D361" t="s" s="4">
        <v>136</v>
      </c>
      <c r="E361" t="s" s="4">
        <v>136</v>
      </c>
      <c r="F361" t="s" s="4">
        <v>2735</v>
      </c>
      <c r="G361" t="s" s="4">
        <v>2736</v>
      </c>
    </row>
    <row r="362" ht="45.0" customHeight="true">
      <c r="A362" t="s" s="4">
        <v>1686</v>
      </c>
      <c r="B362" t="s" s="4">
        <v>5628</v>
      </c>
      <c r="C362" t="s" s="4">
        <v>5270</v>
      </c>
      <c r="D362" t="s" s="4">
        <v>136</v>
      </c>
      <c r="E362" t="s" s="4">
        <v>136</v>
      </c>
      <c r="F362" t="s" s="4">
        <v>2735</v>
      </c>
      <c r="G362" t="s" s="4">
        <v>2736</v>
      </c>
    </row>
    <row r="363" ht="45.0" customHeight="true">
      <c r="A363" t="s" s="4">
        <v>1692</v>
      </c>
      <c r="B363" t="s" s="4">
        <v>5629</v>
      </c>
      <c r="C363" t="s" s="4">
        <v>5270</v>
      </c>
      <c r="D363" t="s" s="4">
        <v>136</v>
      </c>
      <c r="E363" t="s" s="4">
        <v>136</v>
      </c>
      <c r="F363" t="s" s="4">
        <v>2735</v>
      </c>
      <c r="G363" t="s" s="4">
        <v>2736</v>
      </c>
    </row>
    <row r="364" ht="45.0" customHeight="true">
      <c r="A364" t="s" s="4">
        <v>1694</v>
      </c>
      <c r="B364" t="s" s="4">
        <v>5630</v>
      </c>
      <c r="C364" t="s" s="4">
        <v>5270</v>
      </c>
      <c r="D364" t="s" s="4">
        <v>136</v>
      </c>
      <c r="E364" t="s" s="4">
        <v>136</v>
      </c>
      <c r="F364" t="s" s="4">
        <v>2735</v>
      </c>
      <c r="G364" t="s" s="4">
        <v>2736</v>
      </c>
    </row>
    <row r="365" ht="45.0" customHeight="true">
      <c r="A365" t="s" s="4">
        <v>1697</v>
      </c>
      <c r="B365" t="s" s="4">
        <v>5631</v>
      </c>
      <c r="C365" t="s" s="4">
        <v>5270</v>
      </c>
      <c r="D365" t="s" s="4">
        <v>136</v>
      </c>
      <c r="E365" t="s" s="4">
        <v>136</v>
      </c>
      <c r="F365" t="s" s="4">
        <v>2735</v>
      </c>
      <c r="G365" t="s" s="4">
        <v>2736</v>
      </c>
    </row>
    <row r="366" ht="45.0" customHeight="true">
      <c r="A366" t="s" s="4">
        <v>1700</v>
      </c>
      <c r="B366" t="s" s="4">
        <v>5632</v>
      </c>
      <c r="C366" t="s" s="4">
        <v>5270</v>
      </c>
      <c r="D366" t="s" s="4">
        <v>136</v>
      </c>
      <c r="E366" t="s" s="4">
        <v>136</v>
      </c>
      <c r="F366" t="s" s="4">
        <v>2735</v>
      </c>
      <c r="G366" t="s" s="4">
        <v>2736</v>
      </c>
    </row>
    <row r="367" ht="45.0" customHeight="true">
      <c r="A367" t="s" s="4">
        <v>1704</v>
      </c>
      <c r="B367" t="s" s="4">
        <v>5633</v>
      </c>
      <c r="C367" t="s" s="4">
        <v>5270</v>
      </c>
      <c r="D367" t="s" s="4">
        <v>136</v>
      </c>
      <c r="E367" t="s" s="4">
        <v>136</v>
      </c>
      <c r="F367" t="s" s="4">
        <v>2735</v>
      </c>
      <c r="G367" t="s" s="4">
        <v>2736</v>
      </c>
    </row>
    <row r="368" ht="45.0" customHeight="true">
      <c r="A368" t="s" s="4">
        <v>1706</v>
      </c>
      <c r="B368" t="s" s="4">
        <v>5634</v>
      </c>
      <c r="C368" t="s" s="4">
        <v>5270</v>
      </c>
      <c r="D368" t="s" s="4">
        <v>136</v>
      </c>
      <c r="E368" t="s" s="4">
        <v>136</v>
      </c>
      <c r="F368" t="s" s="4">
        <v>2735</v>
      </c>
      <c r="G368" t="s" s="4">
        <v>2736</v>
      </c>
    </row>
    <row r="369" ht="45.0" customHeight="true">
      <c r="A369" t="s" s="4">
        <v>1708</v>
      </c>
      <c r="B369" t="s" s="4">
        <v>5635</v>
      </c>
      <c r="C369" t="s" s="4">
        <v>5270</v>
      </c>
      <c r="D369" t="s" s="4">
        <v>136</v>
      </c>
      <c r="E369" t="s" s="4">
        <v>136</v>
      </c>
      <c r="F369" t="s" s="4">
        <v>2735</v>
      </c>
      <c r="G369" t="s" s="4">
        <v>2736</v>
      </c>
    </row>
    <row r="370" ht="45.0" customHeight="true">
      <c r="A370" t="s" s="4">
        <v>1711</v>
      </c>
      <c r="B370" t="s" s="4">
        <v>5636</v>
      </c>
      <c r="C370" t="s" s="4">
        <v>5270</v>
      </c>
      <c r="D370" t="s" s="4">
        <v>136</v>
      </c>
      <c r="E370" t="s" s="4">
        <v>136</v>
      </c>
      <c r="F370" t="s" s="4">
        <v>2735</v>
      </c>
      <c r="G370" t="s" s="4">
        <v>2736</v>
      </c>
    </row>
    <row r="371" ht="45.0" customHeight="true">
      <c r="A371" t="s" s="4">
        <v>1714</v>
      </c>
      <c r="B371" t="s" s="4">
        <v>5637</v>
      </c>
      <c r="C371" t="s" s="4">
        <v>5270</v>
      </c>
      <c r="D371" t="s" s="4">
        <v>136</v>
      </c>
      <c r="E371" t="s" s="4">
        <v>136</v>
      </c>
      <c r="F371" t="s" s="4">
        <v>2735</v>
      </c>
      <c r="G371" t="s" s="4">
        <v>2736</v>
      </c>
    </row>
    <row r="372" ht="45.0" customHeight="true">
      <c r="A372" t="s" s="4">
        <v>1717</v>
      </c>
      <c r="B372" t="s" s="4">
        <v>5638</v>
      </c>
      <c r="C372" t="s" s="4">
        <v>5270</v>
      </c>
      <c r="D372" t="s" s="4">
        <v>136</v>
      </c>
      <c r="E372" t="s" s="4">
        <v>136</v>
      </c>
      <c r="F372" t="s" s="4">
        <v>2735</v>
      </c>
      <c r="G372" t="s" s="4">
        <v>2736</v>
      </c>
    </row>
    <row r="373" ht="45.0" customHeight="true">
      <c r="A373" t="s" s="4">
        <v>1719</v>
      </c>
      <c r="B373" t="s" s="4">
        <v>5639</v>
      </c>
      <c r="C373" t="s" s="4">
        <v>5270</v>
      </c>
      <c r="D373" t="s" s="4">
        <v>136</v>
      </c>
      <c r="E373" t="s" s="4">
        <v>136</v>
      </c>
      <c r="F373" t="s" s="4">
        <v>2735</v>
      </c>
      <c r="G373" t="s" s="4">
        <v>2736</v>
      </c>
    </row>
    <row r="374" ht="45.0" customHeight="true">
      <c r="A374" t="s" s="4">
        <v>1723</v>
      </c>
      <c r="B374" t="s" s="4">
        <v>5640</v>
      </c>
      <c r="C374" t="s" s="4">
        <v>5270</v>
      </c>
      <c r="D374" t="s" s="4">
        <v>136</v>
      </c>
      <c r="E374" t="s" s="4">
        <v>136</v>
      </c>
      <c r="F374" t="s" s="4">
        <v>2735</v>
      </c>
      <c r="G374" t="s" s="4">
        <v>2736</v>
      </c>
    </row>
    <row r="375" ht="45.0" customHeight="true">
      <c r="A375" t="s" s="4">
        <v>1727</v>
      </c>
      <c r="B375" t="s" s="4">
        <v>5641</v>
      </c>
      <c r="C375" t="s" s="4">
        <v>5270</v>
      </c>
      <c r="D375" t="s" s="4">
        <v>136</v>
      </c>
      <c r="E375" t="s" s="4">
        <v>136</v>
      </c>
      <c r="F375" t="s" s="4">
        <v>2735</v>
      </c>
      <c r="G375" t="s" s="4">
        <v>2736</v>
      </c>
    </row>
    <row r="376" ht="45.0" customHeight="true">
      <c r="A376" t="s" s="4">
        <v>1732</v>
      </c>
      <c r="B376" t="s" s="4">
        <v>5642</v>
      </c>
      <c r="C376" t="s" s="4">
        <v>5270</v>
      </c>
      <c r="D376" t="s" s="4">
        <v>136</v>
      </c>
      <c r="E376" t="s" s="4">
        <v>136</v>
      </c>
      <c r="F376" t="s" s="4">
        <v>2735</v>
      </c>
      <c r="G376" t="s" s="4">
        <v>2736</v>
      </c>
    </row>
    <row r="377" ht="45.0" customHeight="true">
      <c r="A377" t="s" s="4">
        <v>1737</v>
      </c>
      <c r="B377" t="s" s="4">
        <v>5643</v>
      </c>
      <c r="C377" t="s" s="4">
        <v>5270</v>
      </c>
      <c r="D377" t="s" s="4">
        <v>136</v>
      </c>
      <c r="E377" t="s" s="4">
        <v>136</v>
      </c>
      <c r="F377" t="s" s="4">
        <v>2735</v>
      </c>
      <c r="G377" t="s" s="4">
        <v>2736</v>
      </c>
    </row>
    <row r="378" ht="45.0" customHeight="true">
      <c r="A378" t="s" s="4">
        <v>1741</v>
      </c>
      <c r="B378" t="s" s="4">
        <v>5644</v>
      </c>
      <c r="C378" t="s" s="4">
        <v>5270</v>
      </c>
      <c r="D378" t="s" s="4">
        <v>136</v>
      </c>
      <c r="E378" t="s" s="4">
        <v>136</v>
      </c>
      <c r="F378" t="s" s="4">
        <v>2735</v>
      </c>
      <c r="G378" t="s" s="4">
        <v>2736</v>
      </c>
    </row>
    <row r="379" ht="45.0" customHeight="true">
      <c r="A379" t="s" s="4">
        <v>1746</v>
      </c>
      <c r="B379" t="s" s="4">
        <v>5645</v>
      </c>
      <c r="C379" t="s" s="4">
        <v>5270</v>
      </c>
      <c r="D379" t="s" s="4">
        <v>136</v>
      </c>
      <c r="E379" t="s" s="4">
        <v>136</v>
      </c>
      <c r="F379" t="s" s="4">
        <v>2735</v>
      </c>
      <c r="G379" t="s" s="4">
        <v>2736</v>
      </c>
    </row>
    <row r="380" ht="45.0" customHeight="true">
      <c r="A380" t="s" s="4">
        <v>1749</v>
      </c>
      <c r="B380" t="s" s="4">
        <v>5646</v>
      </c>
      <c r="C380" t="s" s="4">
        <v>5270</v>
      </c>
      <c r="D380" t="s" s="4">
        <v>136</v>
      </c>
      <c r="E380" t="s" s="4">
        <v>136</v>
      </c>
      <c r="F380" t="s" s="4">
        <v>2735</v>
      </c>
      <c r="G380" t="s" s="4">
        <v>2736</v>
      </c>
    </row>
    <row r="381" ht="45.0" customHeight="true">
      <c r="A381" t="s" s="4">
        <v>1752</v>
      </c>
      <c r="B381" t="s" s="4">
        <v>5647</v>
      </c>
      <c r="C381" t="s" s="4">
        <v>5270</v>
      </c>
      <c r="D381" t="s" s="4">
        <v>136</v>
      </c>
      <c r="E381" t="s" s="4">
        <v>136</v>
      </c>
      <c r="F381" t="s" s="4">
        <v>2735</v>
      </c>
      <c r="G381" t="s" s="4">
        <v>2736</v>
      </c>
    </row>
    <row r="382" ht="45.0" customHeight="true">
      <c r="A382" t="s" s="4">
        <v>1754</v>
      </c>
      <c r="B382" t="s" s="4">
        <v>5648</v>
      </c>
      <c r="C382" t="s" s="4">
        <v>5270</v>
      </c>
      <c r="D382" t="s" s="4">
        <v>136</v>
      </c>
      <c r="E382" t="s" s="4">
        <v>136</v>
      </c>
      <c r="F382" t="s" s="4">
        <v>2735</v>
      </c>
      <c r="G382" t="s" s="4">
        <v>2736</v>
      </c>
    </row>
    <row r="383" ht="45.0" customHeight="true">
      <c r="A383" t="s" s="4">
        <v>1757</v>
      </c>
      <c r="B383" t="s" s="4">
        <v>5649</v>
      </c>
      <c r="C383" t="s" s="4">
        <v>5270</v>
      </c>
      <c r="D383" t="s" s="4">
        <v>136</v>
      </c>
      <c r="E383" t="s" s="4">
        <v>136</v>
      </c>
      <c r="F383" t="s" s="4">
        <v>2735</v>
      </c>
      <c r="G383" t="s" s="4">
        <v>2736</v>
      </c>
    </row>
    <row r="384" ht="45.0" customHeight="true">
      <c r="A384" t="s" s="4">
        <v>1760</v>
      </c>
      <c r="B384" t="s" s="4">
        <v>5650</v>
      </c>
      <c r="C384" t="s" s="4">
        <v>5270</v>
      </c>
      <c r="D384" t="s" s="4">
        <v>136</v>
      </c>
      <c r="E384" t="s" s="4">
        <v>136</v>
      </c>
      <c r="F384" t="s" s="4">
        <v>2735</v>
      </c>
      <c r="G384" t="s" s="4">
        <v>2736</v>
      </c>
    </row>
    <row r="385" ht="45.0" customHeight="true">
      <c r="A385" t="s" s="4">
        <v>1764</v>
      </c>
      <c r="B385" t="s" s="4">
        <v>5651</v>
      </c>
      <c r="C385" t="s" s="4">
        <v>5270</v>
      </c>
      <c r="D385" t="s" s="4">
        <v>136</v>
      </c>
      <c r="E385" t="s" s="4">
        <v>136</v>
      </c>
      <c r="F385" t="s" s="4">
        <v>2735</v>
      </c>
      <c r="G385" t="s" s="4">
        <v>2736</v>
      </c>
    </row>
    <row r="386" ht="45.0" customHeight="true">
      <c r="A386" t="s" s="4">
        <v>1768</v>
      </c>
      <c r="B386" t="s" s="4">
        <v>5652</v>
      </c>
      <c r="C386" t="s" s="4">
        <v>5270</v>
      </c>
      <c r="D386" t="s" s="4">
        <v>136</v>
      </c>
      <c r="E386" t="s" s="4">
        <v>136</v>
      </c>
      <c r="F386" t="s" s="4">
        <v>2735</v>
      </c>
      <c r="G386" t="s" s="4">
        <v>2736</v>
      </c>
    </row>
    <row r="387" ht="45.0" customHeight="true">
      <c r="A387" t="s" s="4">
        <v>1770</v>
      </c>
      <c r="B387" t="s" s="4">
        <v>5653</v>
      </c>
      <c r="C387" t="s" s="4">
        <v>5270</v>
      </c>
      <c r="D387" t="s" s="4">
        <v>136</v>
      </c>
      <c r="E387" t="s" s="4">
        <v>136</v>
      </c>
      <c r="F387" t="s" s="4">
        <v>2735</v>
      </c>
      <c r="G387" t="s" s="4">
        <v>2736</v>
      </c>
    </row>
    <row r="388" ht="45.0" customHeight="true">
      <c r="A388" t="s" s="4">
        <v>1776</v>
      </c>
      <c r="B388" t="s" s="4">
        <v>5654</v>
      </c>
      <c r="C388" t="s" s="4">
        <v>5270</v>
      </c>
      <c r="D388" t="s" s="4">
        <v>136</v>
      </c>
      <c r="E388" t="s" s="4">
        <v>136</v>
      </c>
      <c r="F388" t="s" s="4">
        <v>2735</v>
      </c>
      <c r="G388" t="s" s="4">
        <v>2736</v>
      </c>
    </row>
    <row r="389" ht="45.0" customHeight="true">
      <c r="A389" t="s" s="4">
        <v>1781</v>
      </c>
      <c r="B389" t="s" s="4">
        <v>5655</v>
      </c>
      <c r="C389" t="s" s="4">
        <v>5270</v>
      </c>
      <c r="D389" t="s" s="4">
        <v>136</v>
      </c>
      <c r="E389" t="s" s="4">
        <v>136</v>
      </c>
      <c r="F389" t="s" s="4">
        <v>2735</v>
      </c>
      <c r="G389" t="s" s="4">
        <v>2736</v>
      </c>
    </row>
    <row r="390" ht="45.0" customHeight="true">
      <c r="A390" t="s" s="4">
        <v>1788</v>
      </c>
      <c r="B390" t="s" s="4">
        <v>5656</v>
      </c>
      <c r="C390" t="s" s="4">
        <v>5270</v>
      </c>
      <c r="D390" t="s" s="4">
        <v>136</v>
      </c>
      <c r="E390" t="s" s="4">
        <v>136</v>
      </c>
      <c r="F390" t="s" s="4">
        <v>2735</v>
      </c>
      <c r="G390" t="s" s="4">
        <v>2736</v>
      </c>
    </row>
    <row r="391" ht="45.0" customHeight="true">
      <c r="A391" t="s" s="4">
        <v>1791</v>
      </c>
      <c r="B391" t="s" s="4">
        <v>5657</v>
      </c>
      <c r="C391" t="s" s="4">
        <v>5270</v>
      </c>
      <c r="D391" t="s" s="4">
        <v>136</v>
      </c>
      <c r="E391" t="s" s="4">
        <v>136</v>
      </c>
      <c r="F391" t="s" s="4">
        <v>2735</v>
      </c>
      <c r="G391" t="s" s="4">
        <v>2736</v>
      </c>
    </row>
    <row r="392" ht="45.0" customHeight="true">
      <c r="A392" t="s" s="4">
        <v>1797</v>
      </c>
      <c r="B392" t="s" s="4">
        <v>5658</v>
      </c>
      <c r="C392" t="s" s="4">
        <v>5270</v>
      </c>
      <c r="D392" t="s" s="4">
        <v>136</v>
      </c>
      <c r="E392" t="s" s="4">
        <v>136</v>
      </c>
      <c r="F392" t="s" s="4">
        <v>2735</v>
      </c>
      <c r="G392" t="s" s="4">
        <v>2736</v>
      </c>
    </row>
    <row r="393" ht="45.0" customHeight="true">
      <c r="A393" t="s" s="4">
        <v>1804</v>
      </c>
      <c r="B393" t="s" s="4">
        <v>5659</v>
      </c>
      <c r="C393" t="s" s="4">
        <v>5270</v>
      </c>
      <c r="D393" t="s" s="4">
        <v>136</v>
      </c>
      <c r="E393" t="s" s="4">
        <v>136</v>
      </c>
      <c r="F393" t="s" s="4">
        <v>2735</v>
      </c>
      <c r="G393" t="s" s="4">
        <v>2736</v>
      </c>
    </row>
    <row r="394" ht="45.0" customHeight="true">
      <c r="A394" t="s" s="4">
        <v>1807</v>
      </c>
      <c r="B394" t="s" s="4">
        <v>5660</v>
      </c>
      <c r="C394" t="s" s="4">
        <v>5270</v>
      </c>
      <c r="D394" t="s" s="4">
        <v>136</v>
      </c>
      <c r="E394" t="s" s="4">
        <v>136</v>
      </c>
      <c r="F394" t="s" s="4">
        <v>2735</v>
      </c>
      <c r="G394" t="s" s="4">
        <v>2736</v>
      </c>
    </row>
    <row r="395" ht="45.0" customHeight="true">
      <c r="A395" t="s" s="4">
        <v>1814</v>
      </c>
      <c r="B395" t="s" s="4">
        <v>5661</v>
      </c>
      <c r="C395" t="s" s="4">
        <v>5270</v>
      </c>
      <c r="D395" t="s" s="4">
        <v>136</v>
      </c>
      <c r="E395" t="s" s="4">
        <v>136</v>
      </c>
      <c r="F395" t="s" s="4">
        <v>2735</v>
      </c>
      <c r="G395" t="s" s="4">
        <v>2736</v>
      </c>
    </row>
    <row r="396" ht="45.0" customHeight="true">
      <c r="A396" t="s" s="4">
        <v>1816</v>
      </c>
      <c r="B396" t="s" s="4">
        <v>5662</v>
      </c>
      <c r="C396" t="s" s="4">
        <v>5270</v>
      </c>
      <c r="D396" t="s" s="4">
        <v>136</v>
      </c>
      <c r="E396" t="s" s="4">
        <v>136</v>
      </c>
      <c r="F396" t="s" s="4">
        <v>2735</v>
      </c>
      <c r="G396" t="s" s="4">
        <v>2736</v>
      </c>
    </row>
    <row r="397" ht="45.0" customHeight="true">
      <c r="A397" t="s" s="4">
        <v>1819</v>
      </c>
      <c r="B397" t="s" s="4">
        <v>5663</v>
      </c>
      <c r="C397" t="s" s="4">
        <v>5270</v>
      </c>
      <c r="D397" t="s" s="4">
        <v>136</v>
      </c>
      <c r="E397" t="s" s="4">
        <v>136</v>
      </c>
      <c r="F397" t="s" s="4">
        <v>2735</v>
      </c>
      <c r="G397" t="s" s="4">
        <v>2736</v>
      </c>
    </row>
    <row r="398" ht="45.0" customHeight="true">
      <c r="A398" t="s" s="4">
        <v>1822</v>
      </c>
      <c r="B398" t="s" s="4">
        <v>5664</v>
      </c>
      <c r="C398" t="s" s="4">
        <v>5270</v>
      </c>
      <c r="D398" t="s" s="4">
        <v>136</v>
      </c>
      <c r="E398" t="s" s="4">
        <v>136</v>
      </c>
      <c r="F398" t="s" s="4">
        <v>2735</v>
      </c>
      <c r="G398" t="s" s="4">
        <v>2736</v>
      </c>
    </row>
    <row r="399" ht="45.0" customHeight="true">
      <c r="A399" t="s" s="4">
        <v>1825</v>
      </c>
      <c r="B399" t="s" s="4">
        <v>5665</v>
      </c>
      <c r="C399" t="s" s="4">
        <v>5270</v>
      </c>
      <c r="D399" t="s" s="4">
        <v>136</v>
      </c>
      <c r="E399" t="s" s="4">
        <v>136</v>
      </c>
      <c r="F399" t="s" s="4">
        <v>2735</v>
      </c>
      <c r="G399" t="s" s="4">
        <v>2736</v>
      </c>
    </row>
    <row r="400" ht="45.0" customHeight="true">
      <c r="A400" t="s" s="4">
        <v>1828</v>
      </c>
      <c r="B400" t="s" s="4">
        <v>5666</v>
      </c>
      <c r="C400" t="s" s="4">
        <v>5270</v>
      </c>
      <c r="D400" t="s" s="4">
        <v>136</v>
      </c>
      <c r="E400" t="s" s="4">
        <v>136</v>
      </c>
      <c r="F400" t="s" s="4">
        <v>2735</v>
      </c>
      <c r="G400" t="s" s="4">
        <v>2736</v>
      </c>
    </row>
    <row r="401" ht="45.0" customHeight="true">
      <c r="A401" t="s" s="4">
        <v>1833</v>
      </c>
      <c r="B401" t="s" s="4">
        <v>5667</v>
      </c>
      <c r="C401" t="s" s="4">
        <v>5270</v>
      </c>
      <c r="D401" t="s" s="4">
        <v>136</v>
      </c>
      <c r="E401" t="s" s="4">
        <v>136</v>
      </c>
      <c r="F401" t="s" s="4">
        <v>2735</v>
      </c>
      <c r="G401" t="s" s="4">
        <v>2736</v>
      </c>
    </row>
    <row r="402" ht="45.0" customHeight="true">
      <c r="A402" t="s" s="4">
        <v>1840</v>
      </c>
      <c r="B402" t="s" s="4">
        <v>5668</v>
      </c>
      <c r="C402" t="s" s="4">
        <v>5270</v>
      </c>
      <c r="D402" t="s" s="4">
        <v>136</v>
      </c>
      <c r="E402" t="s" s="4">
        <v>136</v>
      </c>
      <c r="F402" t="s" s="4">
        <v>2735</v>
      </c>
      <c r="G402" t="s" s="4">
        <v>2736</v>
      </c>
    </row>
    <row r="403" ht="45.0" customHeight="true">
      <c r="A403" t="s" s="4">
        <v>1846</v>
      </c>
      <c r="B403" t="s" s="4">
        <v>5669</v>
      </c>
      <c r="C403" t="s" s="4">
        <v>5270</v>
      </c>
      <c r="D403" t="s" s="4">
        <v>136</v>
      </c>
      <c r="E403" t="s" s="4">
        <v>136</v>
      </c>
      <c r="F403" t="s" s="4">
        <v>2735</v>
      </c>
      <c r="G403" t="s" s="4">
        <v>2736</v>
      </c>
    </row>
    <row r="404" ht="45.0" customHeight="true">
      <c r="A404" t="s" s="4">
        <v>1849</v>
      </c>
      <c r="B404" t="s" s="4">
        <v>5670</v>
      </c>
      <c r="C404" t="s" s="4">
        <v>5270</v>
      </c>
      <c r="D404" t="s" s="4">
        <v>136</v>
      </c>
      <c r="E404" t="s" s="4">
        <v>136</v>
      </c>
      <c r="F404" t="s" s="4">
        <v>2735</v>
      </c>
      <c r="G404" t="s" s="4">
        <v>2736</v>
      </c>
    </row>
    <row r="405" ht="45.0" customHeight="true">
      <c r="A405" t="s" s="4">
        <v>1853</v>
      </c>
      <c r="B405" t="s" s="4">
        <v>5671</v>
      </c>
      <c r="C405" t="s" s="4">
        <v>5270</v>
      </c>
      <c r="D405" t="s" s="4">
        <v>136</v>
      </c>
      <c r="E405" t="s" s="4">
        <v>136</v>
      </c>
      <c r="F405" t="s" s="4">
        <v>2735</v>
      </c>
      <c r="G405" t="s" s="4">
        <v>2736</v>
      </c>
    </row>
    <row r="406" ht="45.0" customHeight="true">
      <c r="A406" t="s" s="4">
        <v>1857</v>
      </c>
      <c r="B406" t="s" s="4">
        <v>5672</v>
      </c>
      <c r="C406" t="s" s="4">
        <v>5270</v>
      </c>
      <c r="D406" t="s" s="4">
        <v>136</v>
      </c>
      <c r="E406" t="s" s="4">
        <v>136</v>
      </c>
      <c r="F406" t="s" s="4">
        <v>2735</v>
      </c>
      <c r="G406" t="s" s="4">
        <v>2736</v>
      </c>
    </row>
    <row r="407" ht="45.0" customHeight="true">
      <c r="A407" t="s" s="4">
        <v>1861</v>
      </c>
      <c r="B407" t="s" s="4">
        <v>5673</v>
      </c>
      <c r="C407" t="s" s="4">
        <v>5270</v>
      </c>
      <c r="D407" t="s" s="4">
        <v>136</v>
      </c>
      <c r="E407" t="s" s="4">
        <v>136</v>
      </c>
      <c r="F407" t="s" s="4">
        <v>2735</v>
      </c>
      <c r="G407" t="s" s="4">
        <v>2736</v>
      </c>
    </row>
    <row r="408" ht="45.0" customHeight="true">
      <c r="A408" t="s" s="4">
        <v>1865</v>
      </c>
      <c r="B408" t="s" s="4">
        <v>5674</v>
      </c>
      <c r="C408" t="s" s="4">
        <v>5270</v>
      </c>
      <c r="D408" t="s" s="4">
        <v>136</v>
      </c>
      <c r="E408" t="s" s="4">
        <v>136</v>
      </c>
      <c r="F408" t="s" s="4">
        <v>2735</v>
      </c>
      <c r="G408" t="s" s="4">
        <v>2736</v>
      </c>
    </row>
    <row r="409" ht="45.0" customHeight="true">
      <c r="A409" t="s" s="4">
        <v>1867</v>
      </c>
      <c r="B409" t="s" s="4">
        <v>5675</v>
      </c>
      <c r="C409" t="s" s="4">
        <v>5270</v>
      </c>
      <c r="D409" t="s" s="4">
        <v>136</v>
      </c>
      <c r="E409" t="s" s="4">
        <v>136</v>
      </c>
      <c r="F409" t="s" s="4">
        <v>2735</v>
      </c>
      <c r="G409" t="s" s="4">
        <v>2736</v>
      </c>
    </row>
    <row r="410" ht="45.0" customHeight="true">
      <c r="A410" t="s" s="4">
        <v>1871</v>
      </c>
      <c r="B410" t="s" s="4">
        <v>5676</v>
      </c>
      <c r="C410" t="s" s="4">
        <v>5270</v>
      </c>
      <c r="D410" t="s" s="4">
        <v>136</v>
      </c>
      <c r="E410" t="s" s="4">
        <v>136</v>
      </c>
      <c r="F410" t="s" s="4">
        <v>2735</v>
      </c>
      <c r="G410" t="s" s="4">
        <v>2736</v>
      </c>
    </row>
    <row r="411" ht="45.0" customHeight="true">
      <c r="A411" t="s" s="4">
        <v>1873</v>
      </c>
      <c r="B411" t="s" s="4">
        <v>5677</v>
      </c>
      <c r="C411" t="s" s="4">
        <v>5270</v>
      </c>
      <c r="D411" t="s" s="4">
        <v>136</v>
      </c>
      <c r="E411" t="s" s="4">
        <v>136</v>
      </c>
      <c r="F411" t="s" s="4">
        <v>2735</v>
      </c>
      <c r="G411" t="s" s="4">
        <v>2736</v>
      </c>
    </row>
    <row r="412" ht="45.0" customHeight="true">
      <c r="A412" t="s" s="4">
        <v>1879</v>
      </c>
      <c r="B412" t="s" s="4">
        <v>5678</v>
      </c>
      <c r="C412" t="s" s="4">
        <v>5270</v>
      </c>
      <c r="D412" t="s" s="4">
        <v>136</v>
      </c>
      <c r="E412" t="s" s="4">
        <v>136</v>
      </c>
      <c r="F412" t="s" s="4">
        <v>2735</v>
      </c>
      <c r="G412" t="s" s="4">
        <v>2736</v>
      </c>
    </row>
    <row r="413" ht="45.0" customHeight="true">
      <c r="A413" t="s" s="4">
        <v>1882</v>
      </c>
      <c r="B413" t="s" s="4">
        <v>5679</v>
      </c>
      <c r="C413" t="s" s="4">
        <v>5270</v>
      </c>
      <c r="D413" t="s" s="4">
        <v>136</v>
      </c>
      <c r="E413" t="s" s="4">
        <v>136</v>
      </c>
      <c r="F413" t="s" s="4">
        <v>2735</v>
      </c>
      <c r="G413" t="s" s="4">
        <v>2736</v>
      </c>
    </row>
    <row r="414" ht="45.0" customHeight="true">
      <c r="A414" t="s" s="4">
        <v>1885</v>
      </c>
      <c r="B414" t="s" s="4">
        <v>5680</v>
      </c>
      <c r="C414" t="s" s="4">
        <v>5270</v>
      </c>
      <c r="D414" t="s" s="4">
        <v>136</v>
      </c>
      <c r="E414" t="s" s="4">
        <v>136</v>
      </c>
      <c r="F414" t="s" s="4">
        <v>2735</v>
      </c>
      <c r="G414" t="s" s="4">
        <v>2736</v>
      </c>
    </row>
    <row r="415" ht="45.0" customHeight="true">
      <c r="A415" t="s" s="4">
        <v>1887</v>
      </c>
      <c r="B415" t="s" s="4">
        <v>5681</v>
      </c>
      <c r="C415" t="s" s="4">
        <v>5270</v>
      </c>
      <c r="D415" t="s" s="4">
        <v>136</v>
      </c>
      <c r="E415" t="s" s="4">
        <v>136</v>
      </c>
      <c r="F415" t="s" s="4">
        <v>2735</v>
      </c>
      <c r="G415" t="s" s="4">
        <v>2736</v>
      </c>
    </row>
    <row r="416" ht="45.0" customHeight="true">
      <c r="A416" t="s" s="4">
        <v>1890</v>
      </c>
      <c r="B416" t="s" s="4">
        <v>5682</v>
      </c>
      <c r="C416" t="s" s="4">
        <v>5270</v>
      </c>
      <c r="D416" t="s" s="4">
        <v>136</v>
      </c>
      <c r="E416" t="s" s="4">
        <v>136</v>
      </c>
      <c r="F416" t="s" s="4">
        <v>2735</v>
      </c>
      <c r="G416" t="s" s="4">
        <v>2736</v>
      </c>
    </row>
    <row r="417" ht="45.0" customHeight="true">
      <c r="A417" t="s" s="4">
        <v>1892</v>
      </c>
      <c r="B417" t="s" s="4">
        <v>5683</v>
      </c>
      <c r="C417" t="s" s="4">
        <v>5270</v>
      </c>
      <c r="D417" t="s" s="4">
        <v>136</v>
      </c>
      <c r="E417" t="s" s="4">
        <v>136</v>
      </c>
      <c r="F417" t="s" s="4">
        <v>2735</v>
      </c>
      <c r="G417" t="s" s="4">
        <v>2736</v>
      </c>
    </row>
    <row r="418" ht="45.0" customHeight="true">
      <c r="A418" t="s" s="4">
        <v>1895</v>
      </c>
      <c r="B418" t="s" s="4">
        <v>5684</v>
      </c>
      <c r="C418" t="s" s="4">
        <v>5270</v>
      </c>
      <c r="D418" t="s" s="4">
        <v>136</v>
      </c>
      <c r="E418" t="s" s="4">
        <v>136</v>
      </c>
      <c r="F418" t="s" s="4">
        <v>2735</v>
      </c>
      <c r="G418" t="s" s="4">
        <v>2736</v>
      </c>
    </row>
    <row r="419" ht="45.0" customHeight="true">
      <c r="A419" t="s" s="4">
        <v>1898</v>
      </c>
      <c r="B419" t="s" s="4">
        <v>5685</v>
      </c>
      <c r="C419" t="s" s="4">
        <v>5270</v>
      </c>
      <c r="D419" t="s" s="4">
        <v>136</v>
      </c>
      <c r="E419" t="s" s="4">
        <v>136</v>
      </c>
      <c r="F419" t="s" s="4">
        <v>2735</v>
      </c>
      <c r="G419" t="s" s="4">
        <v>2736</v>
      </c>
    </row>
    <row r="420" ht="45.0" customHeight="true">
      <c r="A420" t="s" s="4">
        <v>1900</v>
      </c>
      <c r="B420" t="s" s="4">
        <v>5686</v>
      </c>
      <c r="C420" t="s" s="4">
        <v>5270</v>
      </c>
      <c r="D420" t="s" s="4">
        <v>136</v>
      </c>
      <c r="E420" t="s" s="4">
        <v>136</v>
      </c>
      <c r="F420" t="s" s="4">
        <v>2735</v>
      </c>
      <c r="G420" t="s" s="4">
        <v>2736</v>
      </c>
    </row>
    <row r="421" ht="45.0" customHeight="true">
      <c r="A421" t="s" s="4">
        <v>1903</v>
      </c>
      <c r="B421" t="s" s="4">
        <v>5687</v>
      </c>
      <c r="C421" t="s" s="4">
        <v>5270</v>
      </c>
      <c r="D421" t="s" s="4">
        <v>136</v>
      </c>
      <c r="E421" t="s" s="4">
        <v>136</v>
      </c>
      <c r="F421" t="s" s="4">
        <v>2735</v>
      </c>
      <c r="G421" t="s" s="4">
        <v>2736</v>
      </c>
    </row>
    <row r="422" ht="45.0" customHeight="true">
      <c r="A422" t="s" s="4">
        <v>1906</v>
      </c>
      <c r="B422" t="s" s="4">
        <v>5688</v>
      </c>
      <c r="C422" t="s" s="4">
        <v>5270</v>
      </c>
      <c r="D422" t="s" s="4">
        <v>136</v>
      </c>
      <c r="E422" t="s" s="4">
        <v>136</v>
      </c>
      <c r="F422" t="s" s="4">
        <v>2735</v>
      </c>
      <c r="G422" t="s" s="4">
        <v>2736</v>
      </c>
    </row>
    <row r="423" ht="45.0" customHeight="true">
      <c r="A423" t="s" s="4">
        <v>1911</v>
      </c>
      <c r="B423" t="s" s="4">
        <v>5689</v>
      </c>
      <c r="C423" t="s" s="4">
        <v>5270</v>
      </c>
      <c r="D423" t="s" s="4">
        <v>136</v>
      </c>
      <c r="E423" t="s" s="4">
        <v>136</v>
      </c>
      <c r="F423" t="s" s="4">
        <v>2735</v>
      </c>
      <c r="G423" t="s" s="4">
        <v>2736</v>
      </c>
    </row>
    <row r="424" ht="45.0" customHeight="true">
      <c r="A424" t="s" s="4">
        <v>1913</v>
      </c>
      <c r="B424" t="s" s="4">
        <v>5690</v>
      </c>
      <c r="C424" t="s" s="4">
        <v>5270</v>
      </c>
      <c r="D424" t="s" s="4">
        <v>136</v>
      </c>
      <c r="E424" t="s" s="4">
        <v>136</v>
      </c>
      <c r="F424" t="s" s="4">
        <v>2735</v>
      </c>
      <c r="G424" t="s" s="4">
        <v>2736</v>
      </c>
    </row>
    <row r="425" ht="45.0" customHeight="true">
      <c r="A425" t="s" s="4">
        <v>1917</v>
      </c>
      <c r="B425" t="s" s="4">
        <v>5691</v>
      </c>
      <c r="C425" t="s" s="4">
        <v>5270</v>
      </c>
      <c r="D425" t="s" s="4">
        <v>136</v>
      </c>
      <c r="E425" t="s" s="4">
        <v>136</v>
      </c>
      <c r="F425" t="s" s="4">
        <v>2735</v>
      </c>
      <c r="G425" t="s" s="4">
        <v>2736</v>
      </c>
    </row>
    <row r="426" ht="45.0" customHeight="true">
      <c r="A426" t="s" s="4">
        <v>1921</v>
      </c>
      <c r="B426" t="s" s="4">
        <v>5692</v>
      </c>
      <c r="C426" t="s" s="4">
        <v>5270</v>
      </c>
      <c r="D426" t="s" s="4">
        <v>136</v>
      </c>
      <c r="E426" t="s" s="4">
        <v>136</v>
      </c>
      <c r="F426" t="s" s="4">
        <v>2735</v>
      </c>
      <c r="G426" t="s" s="4">
        <v>2736</v>
      </c>
    </row>
    <row r="427" ht="45.0" customHeight="true">
      <c r="A427" t="s" s="4">
        <v>1924</v>
      </c>
      <c r="B427" t="s" s="4">
        <v>5693</v>
      </c>
      <c r="C427" t="s" s="4">
        <v>5270</v>
      </c>
      <c r="D427" t="s" s="4">
        <v>136</v>
      </c>
      <c r="E427" t="s" s="4">
        <v>136</v>
      </c>
      <c r="F427" t="s" s="4">
        <v>2735</v>
      </c>
      <c r="G427" t="s" s="4">
        <v>2736</v>
      </c>
    </row>
    <row r="428" ht="45.0" customHeight="true">
      <c r="A428" t="s" s="4">
        <v>1927</v>
      </c>
      <c r="B428" t="s" s="4">
        <v>5694</v>
      </c>
      <c r="C428" t="s" s="4">
        <v>5270</v>
      </c>
      <c r="D428" t="s" s="4">
        <v>136</v>
      </c>
      <c r="E428" t="s" s="4">
        <v>136</v>
      </c>
      <c r="F428" t="s" s="4">
        <v>2735</v>
      </c>
      <c r="G428" t="s" s="4">
        <v>2736</v>
      </c>
    </row>
    <row r="429" ht="45.0" customHeight="true">
      <c r="A429" t="s" s="4">
        <v>1931</v>
      </c>
      <c r="B429" t="s" s="4">
        <v>5695</v>
      </c>
      <c r="C429" t="s" s="4">
        <v>5270</v>
      </c>
      <c r="D429" t="s" s="4">
        <v>136</v>
      </c>
      <c r="E429" t="s" s="4">
        <v>136</v>
      </c>
      <c r="F429" t="s" s="4">
        <v>2735</v>
      </c>
      <c r="G429" t="s" s="4">
        <v>2736</v>
      </c>
    </row>
    <row r="430" ht="45.0" customHeight="true">
      <c r="A430" t="s" s="4">
        <v>1936</v>
      </c>
      <c r="B430" t="s" s="4">
        <v>5696</v>
      </c>
      <c r="C430" t="s" s="4">
        <v>5270</v>
      </c>
      <c r="D430" t="s" s="4">
        <v>136</v>
      </c>
      <c r="E430" t="s" s="4">
        <v>136</v>
      </c>
      <c r="F430" t="s" s="4">
        <v>2735</v>
      </c>
      <c r="G430" t="s" s="4">
        <v>2736</v>
      </c>
    </row>
    <row r="431" ht="45.0" customHeight="true">
      <c r="A431" t="s" s="4">
        <v>1940</v>
      </c>
      <c r="B431" t="s" s="4">
        <v>5697</v>
      </c>
      <c r="C431" t="s" s="4">
        <v>5270</v>
      </c>
      <c r="D431" t="s" s="4">
        <v>136</v>
      </c>
      <c r="E431" t="s" s="4">
        <v>136</v>
      </c>
      <c r="F431" t="s" s="4">
        <v>2735</v>
      </c>
      <c r="G431" t="s" s="4">
        <v>2736</v>
      </c>
    </row>
    <row r="432" ht="45.0" customHeight="true">
      <c r="A432" t="s" s="4">
        <v>1944</v>
      </c>
      <c r="B432" t="s" s="4">
        <v>5698</v>
      </c>
      <c r="C432" t="s" s="4">
        <v>5270</v>
      </c>
      <c r="D432" t="s" s="4">
        <v>136</v>
      </c>
      <c r="E432" t="s" s="4">
        <v>136</v>
      </c>
      <c r="F432" t="s" s="4">
        <v>2735</v>
      </c>
      <c r="G432" t="s" s="4">
        <v>2736</v>
      </c>
    </row>
    <row r="433" ht="45.0" customHeight="true">
      <c r="A433" t="s" s="4">
        <v>1946</v>
      </c>
      <c r="B433" t="s" s="4">
        <v>5699</v>
      </c>
      <c r="C433" t="s" s="4">
        <v>5270</v>
      </c>
      <c r="D433" t="s" s="4">
        <v>136</v>
      </c>
      <c r="E433" t="s" s="4">
        <v>136</v>
      </c>
      <c r="F433" t="s" s="4">
        <v>2735</v>
      </c>
      <c r="G433" t="s" s="4">
        <v>2736</v>
      </c>
    </row>
    <row r="434" ht="45.0" customHeight="true">
      <c r="A434" t="s" s="4">
        <v>1950</v>
      </c>
      <c r="B434" t="s" s="4">
        <v>5700</v>
      </c>
      <c r="C434" t="s" s="4">
        <v>5270</v>
      </c>
      <c r="D434" t="s" s="4">
        <v>136</v>
      </c>
      <c r="E434" t="s" s="4">
        <v>136</v>
      </c>
      <c r="F434" t="s" s="4">
        <v>2735</v>
      </c>
      <c r="G434" t="s" s="4">
        <v>2736</v>
      </c>
    </row>
    <row r="435" ht="45.0" customHeight="true">
      <c r="A435" t="s" s="4">
        <v>1953</v>
      </c>
      <c r="B435" t="s" s="4">
        <v>5701</v>
      </c>
      <c r="C435" t="s" s="4">
        <v>5270</v>
      </c>
      <c r="D435" t="s" s="4">
        <v>136</v>
      </c>
      <c r="E435" t="s" s="4">
        <v>136</v>
      </c>
      <c r="F435" t="s" s="4">
        <v>2735</v>
      </c>
      <c r="G435" t="s" s="4">
        <v>2736</v>
      </c>
    </row>
    <row r="436" ht="45.0" customHeight="true">
      <c r="A436" t="s" s="4">
        <v>1956</v>
      </c>
      <c r="B436" t="s" s="4">
        <v>5702</v>
      </c>
      <c r="C436" t="s" s="4">
        <v>5270</v>
      </c>
      <c r="D436" t="s" s="4">
        <v>136</v>
      </c>
      <c r="E436" t="s" s="4">
        <v>136</v>
      </c>
      <c r="F436" t="s" s="4">
        <v>2735</v>
      </c>
      <c r="G436" t="s" s="4">
        <v>2736</v>
      </c>
    </row>
    <row r="437" ht="45.0" customHeight="true">
      <c r="A437" t="s" s="4">
        <v>1960</v>
      </c>
      <c r="B437" t="s" s="4">
        <v>5703</v>
      </c>
      <c r="C437" t="s" s="4">
        <v>5270</v>
      </c>
      <c r="D437" t="s" s="4">
        <v>136</v>
      </c>
      <c r="E437" t="s" s="4">
        <v>136</v>
      </c>
      <c r="F437" t="s" s="4">
        <v>2735</v>
      </c>
      <c r="G437" t="s" s="4">
        <v>2736</v>
      </c>
    </row>
    <row r="438" ht="45.0" customHeight="true">
      <c r="A438" t="s" s="4">
        <v>1962</v>
      </c>
      <c r="B438" t="s" s="4">
        <v>5704</v>
      </c>
      <c r="C438" t="s" s="4">
        <v>5270</v>
      </c>
      <c r="D438" t="s" s="4">
        <v>136</v>
      </c>
      <c r="E438" t="s" s="4">
        <v>136</v>
      </c>
      <c r="F438" t="s" s="4">
        <v>2735</v>
      </c>
      <c r="G438" t="s" s="4">
        <v>2736</v>
      </c>
    </row>
    <row r="439" ht="45.0" customHeight="true">
      <c r="A439" t="s" s="4">
        <v>1966</v>
      </c>
      <c r="B439" t="s" s="4">
        <v>5705</v>
      </c>
      <c r="C439" t="s" s="4">
        <v>5270</v>
      </c>
      <c r="D439" t="s" s="4">
        <v>136</v>
      </c>
      <c r="E439" t="s" s="4">
        <v>136</v>
      </c>
      <c r="F439" t="s" s="4">
        <v>2735</v>
      </c>
      <c r="G439" t="s" s="4">
        <v>2736</v>
      </c>
    </row>
    <row r="440" ht="45.0" customHeight="true">
      <c r="A440" t="s" s="4">
        <v>1990</v>
      </c>
      <c r="B440" t="s" s="4">
        <v>5706</v>
      </c>
      <c r="C440" t="s" s="4">
        <v>5270</v>
      </c>
      <c r="D440" t="s" s="4">
        <v>136</v>
      </c>
      <c r="E440" t="s" s="4">
        <v>136</v>
      </c>
      <c r="F440" t="s" s="4">
        <v>2735</v>
      </c>
      <c r="G440" t="s" s="4">
        <v>2736</v>
      </c>
    </row>
    <row r="441" ht="45.0" customHeight="true">
      <c r="A441" t="s" s="4">
        <v>1993</v>
      </c>
      <c r="B441" t="s" s="4">
        <v>5707</v>
      </c>
      <c r="C441" t="s" s="4">
        <v>5270</v>
      </c>
      <c r="D441" t="s" s="4">
        <v>136</v>
      </c>
      <c r="E441" t="s" s="4">
        <v>136</v>
      </c>
      <c r="F441" t="s" s="4">
        <v>2735</v>
      </c>
      <c r="G441" t="s" s="4">
        <v>2736</v>
      </c>
    </row>
    <row r="442" ht="45.0" customHeight="true">
      <c r="A442" t="s" s="4">
        <v>1996</v>
      </c>
      <c r="B442" t="s" s="4">
        <v>5708</v>
      </c>
      <c r="C442" t="s" s="4">
        <v>5270</v>
      </c>
      <c r="D442" t="s" s="4">
        <v>136</v>
      </c>
      <c r="E442" t="s" s="4">
        <v>136</v>
      </c>
      <c r="F442" t="s" s="4">
        <v>2735</v>
      </c>
      <c r="G442" t="s" s="4">
        <v>2736</v>
      </c>
    </row>
    <row r="443" ht="45.0" customHeight="true">
      <c r="A443" t="s" s="4">
        <v>1999</v>
      </c>
      <c r="B443" t="s" s="4">
        <v>5709</v>
      </c>
      <c r="C443" t="s" s="4">
        <v>5270</v>
      </c>
      <c r="D443" t="s" s="4">
        <v>136</v>
      </c>
      <c r="E443" t="s" s="4">
        <v>136</v>
      </c>
      <c r="F443" t="s" s="4">
        <v>2735</v>
      </c>
      <c r="G443" t="s" s="4">
        <v>2736</v>
      </c>
    </row>
    <row r="444" ht="45.0" customHeight="true">
      <c r="A444" t="s" s="4">
        <v>2001</v>
      </c>
      <c r="B444" t="s" s="4">
        <v>5710</v>
      </c>
      <c r="C444" t="s" s="4">
        <v>5270</v>
      </c>
      <c r="D444" t="s" s="4">
        <v>136</v>
      </c>
      <c r="E444" t="s" s="4">
        <v>136</v>
      </c>
      <c r="F444" t="s" s="4">
        <v>2735</v>
      </c>
      <c r="G444" t="s" s="4">
        <v>2736</v>
      </c>
    </row>
    <row r="445" ht="45.0" customHeight="true">
      <c r="A445" t="s" s="4">
        <v>2004</v>
      </c>
      <c r="B445" t="s" s="4">
        <v>5711</v>
      </c>
      <c r="C445" t="s" s="4">
        <v>5270</v>
      </c>
      <c r="D445" t="s" s="4">
        <v>136</v>
      </c>
      <c r="E445" t="s" s="4">
        <v>136</v>
      </c>
      <c r="F445" t="s" s="4">
        <v>2735</v>
      </c>
      <c r="G445" t="s" s="4">
        <v>2736</v>
      </c>
    </row>
    <row r="446" ht="45.0" customHeight="true">
      <c r="A446" t="s" s="4">
        <v>2008</v>
      </c>
      <c r="B446" t="s" s="4">
        <v>5712</v>
      </c>
      <c r="C446" t="s" s="4">
        <v>5270</v>
      </c>
      <c r="D446" t="s" s="4">
        <v>136</v>
      </c>
      <c r="E446" t="s" s="4">
        <v>136</v>
      </c>
      <c r="F446" t="s" s="4">
        <v>2735</v>
      </c>
      <c r="G446" t="s" s="4">
        <v>2736</v>
      </c>
    </row>
    <row r="447" ht="45.0" customHeight="true">
      <c r="A447" t="s" s="4">
        <v>2012</v>
      </c>
      <c r="B447" t="s" s="4">
        <v>5713</v>
      </c>
      <c r="C447" t="s" s="4">
        <v>5270</v>
      </c>
      <c r="D447" t="s" s="4">
        <v>136</v>
      </c>
      <c r="E447" t="s" s="4">
        <v>136</v>
      </c>
      <c r="F447" t="s" s="4">
        <v>2735</v>
      </c>
      <c r="G447" t="s" s="4">
        <v>2736</v>
      </c>
    </row>
    <row r="448" ht="45.0" customHeight="true">
      <c r="A448" t="s" s="4">
        <v>2016</v>
      </c>
      <c r="B448" t="s" s="4">
        <v>5714</v>
      </c>
      <c r="C448" t="s" s="4">
        <v>5270</v>
      </c>
      <c r="D448" t="s" s="4">
        <v>136</v>
      </c>
      <c r="E448" t="s" s="4">
        <v>136</v>
      </c>
      <c r="F448" t="s" s="4">
        <v>2735</v>
      </c>
      <c r="G448" t="s" s="4">
        <v>2736</v>
      </c>
    </row>
    <row r="449" ht="45.0" customHeight="true">
      <c r="A449" t="s" s="4">
        <v>2018</v>
      </c>
      <c r="B449" t="s" s="4">
        <v>5715</v>
      </c>
      <c r="C449" t="s" s="4">
        <v>5270</v>
      </c>
      <c r="D449" t="s" s="4">
        <v>136</v>
      </c>
      <c r="E449" t="s" s="4">
        <v>136</v>
      </c>
      <c r="F449" t="s" s="4">
        <v>2735</v>
      </c>
      <c r="G449" t="s" s="4">
        <v>2736</v>
      </c>
    </row>
    <row r="450" ht="45.0" customHeight="true">
      <c r="A450" t="s" s="4">
        <v>2021</v>
      </c>
      <c r="B450" t="s" s="4">
        <v>5716</v>
      </c>
      <c r="C450" t="s" s="4">
        <v>5270</v>
      </c>
      <c r="D450" t="s" s="4">
        <v>136</v>
      </c>
      <c r="E450" t="s" s="4">
        <v>136</v>
      </c>
      <c r="F450" t="s" s="4">
        <v>2735</v>
      </c>
      <c r="G450" t="s" s="4">
        <v>2736</v>
      </c>
    </row>
    <row r="451" ht="45.0" customHeight="true">
      <c r="A451" t="s" s="4">
        <v>2025</v>
      </c>
      <c r="B451" t="s" s="4">
        <v>5717</v>
      </c>
      <c r="C451" t="s" s="4">
        <v>5270</v>
      </c>
      <c r="D451" t="s" s="4">
        <v>136</v>
      </c>
      <c r="E451" t="s" s="4">
        <v>136</v>
      </c>
      <c r="F451" t="s" s="4">
        <v>2735</v>
      </c>
      <c r="G451" t="s" s="4">
        <v>2736</v>
      </c>
    </row>
    <row r="452" ht="45.0" customHeight="true">
      <c r="A452" t="s" s="4">
        <v>2030</v>
      </c>
      <c r="B452" t="s" s="4">
        <v>5718</v>
      </c>
      <c r="C452" t="s" s="4">
        <v>5270</v>
      </c>
      <c r="D452" t="s" s="4">
        <v>136</v>
      </c>
      <c r="E452" t="s" s="4">
        <v>136</v>
      </c>
      <c r="F452" t="s" s="4">
        <v>2735</v>
      </c>
      <c r="G452" t="s" s="4">
        <v>2736</v>
      </c>
    </row>
    <row r="453" ht="45.0" customHeight="true">
      <c r="A453" t="s" s="4">
        <v>2034</v>
      </c>
      <c r="B453" t="s" s="4">
        <v>5719</v>
      </c>
      <c r="C453" t="s" s="4">
        <v>5270</v>
      </c>
      <c r="D453" t="s" s="4">
        <v>136</v>
      </c>
      <c r="E453" t="s" s="4">
        <v>136</v>
      </c>
      <c r="F453" t="s" s="4">
        <v>2735</v>
      </c>
      <c r="G453" t="s" s="4">
        <v>2736</v>
      </c>
    </row>
    <row r="454" ht="45.0" customHeight="true">
      <c r="A454" t="s" s="4">
        <v>2037</v>
      </c>
      <c r="B454" t="s" s="4">
        <v>5720</v>
      </c>
      <c r="C454" t="s" s="4">
        <v>5270</v>
      </c>
      <c r="D454" t="s" s="4">
        <v>136</v>
      </c>
      <c r="E454" t="s" s="4">
        <v>136</v>
      </c>
      <c r="F454" t="s" s="4">
        <v>2735</v>
      </c>
      <c r="G454" t="s" s="4">
        <v>2736</v>
      </c>
    </row>
    <row r="455" ht="45.0" customHeight="true">
      <c r="A455" t="s" s="4">
        <v>2043</v>
      </c>
      <c r="B455" t="s" s="4">
        <v>5721</v>
      </c>
      <c r="C455" t="s" s="4">
        <v>5270</v>
      </c>
      <c r="D455" t="s" s="4">
        <v>136</v>
      </c>
      <c r="E455" t="s" s="4">
        <v>136</v>
      </c>
      <c r="F455" t="s" s="4">
        <v>2735</v>
      </c>
      <c r="G455" t="s" s="4">
        <v>2736</v>
      </c>
    </row>
    <row r="456" ht="45.0" customHeight="true">
      <c r="A456" t="s" s="4">
        <v>2046</v>
      </c>
      <c r="B456" t="s" s="4">
        <v>5722</v>
      </c>
      <c r="C456" t="s" s="4">
        <v>5270</v>
      </c>
      <c r="D456" t="s" s="4">
        <v>136</v>
      </c>
      <c r="E456" t="s" s="4">
        <v>136</v>
      </c>
      <c r="F456" t="s" s="4">
        <v>2735</v>
      </c>
      <c r="G456" t="s" s="4">
        <v>2736</v>
      </c>
    </row>
    <row r="457" ht="45.0" customHeight="true">
      <c r="A457" t="s" s="4">
        <v>2051</v>
      </c>
      <c r="B457" t="s" s="4">
        <v>5723</v>
      </c>
      <c r="C457" t="s" s="4">
        <v>5270</v>
      </c>
      <c r="D457" t="s" s="4">
        <v>136</v>
      </c>
      <c r="E457" t="s" s="4">
        <v>136</v>
      </c>
      <c r="F457" t="s" s="4">
        <v>2735</v>
      </c>
      <c r="G457" t="s" s="4">
        <v>2736</v>
      </c>
    </row>
    <row r="458" ht="45.0" customHeight="true">
      <c r="A458" t="s" s="4">
        <v>2056</v>
      </c>
      <c r="B458" t="s" s="4">
        <v>5724</v>
      </c>
      <c r="C458" t="s" s="4">
        <v>5270</v>
      </c>
      <c r="D458" t="s" s="4">
        <v>136</v>
      </c>
      <c r="E458" t="s" s="4">
        <v>136</v>
      </c>
      <c r="F458" t="s" s="4">
        <v>2735</v>
      </c>
      <c r="G458" t="s" s="4">
        <v>2736</v>
      </c>
    </row>
    <row r="459" ht="45.0" customHeight="true">
      <c r="A459" t="s" s="4">
        <v>2059</v>
      </c>
      <c r="B459" t="s" s="4">
        <v>5725</v>
      </c>
      <c r="C459" t="s" s="4">
        <v>5270</v>
      </c>
      <c r="D459" t="s" s="4">
        <v>136</v>
      </c>
      <c r="E459" t="s" s="4">
        <v>136</v>
      </c>
      <c r="F459" t="s" s="4">
        <v>2735</v>
      </c>
      <c r="G459" t="s" s="4">
        <v>2736</v>
      </c>
    </row>
    <row r="460" ht="45.0" customHeight="true">
      <c r="A460" t="s" s="4">
        <v>2061</v>
      </c>
      <c r="B460" t="s" s="4">
        <v>5726</v>
      </c>
      <c r="C460" t="s" s="4">
        <v>5270</v>
      </c>
      <c r="D460" t="s" s="4">
        <v>136</v>
      </c>
      <c r="E460" t="s" s="4">
        <v>136</v>
      </c>
      <c r="F460" t="s" s="4">
        <v>2735</v>
      </c>
      <c r="G460" t="s" s="4">
        <v>2736</v>
      </c>
    </row>
    <row r="461" ht="45.0" customHeight="true">
      <c r="A461" t="s" s="4">
        <v>2067</v>
      </c>
      <c r="B461" t="s" s="4">
        <v>5727</v>
      </c>
      <c r="C461" t="s" s="4">
        <v>5270</v>
      </c>
      <c r="D461" t="s" s="4">
        <v>136</v>
      </c>
      <c r="E461" t="s" s="4">
        <v>136</v>
      </c>
      <c r="F461" t="s" s="4">
        <v>2735</v>
      </c>
      <c r="G461" t="s" s="4">
        <v>2736</v>
      </c>
    </row>
    <row r="462" ht="45.0" customHeight="true">
      <c r="A462" t="s" s="4">
        <v>2073</v>
      </c>
      <c r="B462" t="s" s="4">
        <v>5728</v>
      </c>
      <c r="C462" t="s" s="4">
        <v>5270</v>
      </c>
      <c r="D462" t="s" s="4">
        <v>136</v>
      </c>
      <c r="E462" t="s" s="4">
        <v>136</v>
      </c>
      <c r="F462" t="s" s="4">
        <v>2735</v>
      </c>
      <c r="G462" t="s" s="4">
        <v>2736</v>
      </c>
    </row>
    <row r="463" ht="45.0" customHeight="true">
      <c r="A463" t="s" s="4">
        <v>2077</v>
      </c>
      <c r="B463" t="s" s="4">
        <v>5729</v>
      </c>
      <c r="C463" t="s" s="4">
        <v>5270</v>
      </c>
      <c r="D463" t="s" s="4">
        <v>136</v>
      </c>
      <c r="E463" t="s" s="4">
        <v>136</v>
      </c>
      <c r="F463" t="s" s="4">
        <v>2735</v>
      </c>
      <c r="G463" t="s" s="4">
        <v>2736</v>
      </c>
    </row>
    <row r="464" ht="45.0" customHeight="true">
      <c r="A464" t="s" s="4">
        <v>2081</v>
      </c>
      <c r="B464" t="s" s="4">
        <v>5730</v>
      </c>
      <c r="C464" t="s" s="4">
        <v>5270</v>
      </c>
      <c r="D464" t="s" s="4">
        <v>136</v>
      </c>
      <c r="E464" t="s" s="4">
        <v>136</v>
      </c>
      <c r="F464" t="s" s="4">
        <v>2735</v>
      </c>
      <c r="G464" t="s" s="4">
        <v>2736</v>
      </c>
    </row>
    <row r="465" ht="45.0" customHeight="true">
      <c r="A465" t="s" s="4">
        <v>2083</v>
      </c>
      <c r="B465" t="s" s="4">
        <v>5731</v>
      </c>
      <c r="C465" t="s" s="4">
        <v>5270</v>
      </c>
      <c r="D465" t="s" s="4">
        <v>136</v>
      </c>
      <c r="E465" t="s" s="4">
        <v>136</v>
      </c>
      <c r="F465" t="s" s="4">
        <v>2735</v>
      </c>
      <c r="G465" t="s" s="4">
        <v>2736</v>
      </c>
    </row>
    <row r="466" ht="45.0" customHeight="true">
      <c r="A466" t="s" s="4">
        <v>2086</v>
      </c>
      <c r="B466" t="s" s="4">
        <v>5732</v>
      </c>
      <c r="C466" t="s" s="4">
        <v>5270</v>
      </c>
      <c r="D466" t="s" s="4">
        <v>136</v>
      </c>
      <c r="E466" t="s" s="4">
        <v>136</v>
      </c>
      <c r="F466" t="s" s="4">
        <v>2735</v>
      </c>
      <c r="G466" t="s" s="4">
        <v>2736</v>
      </c>
    </row>
    <row r="467" ht="45.0" customHeight="true">
      <c r="A467" t="s" s="4">
        <v>2091</v>
      </c>
      <c r="B467" t="s" s="4">
        <v>5733</v>
      </c>
      <c r="C467" t="s" s="4">
        <v>5270</v>
      </c>
      <c r="D467" t="s" s="4">
        <v>136</v>
      </c>
      <c r="E467" t="s" s="4">
        <v>136</v>
      </c>
      <c r="F467" t="s" s="4">
        <v>2735</v>
      </c>
      <c r="G467" t="s" s="4">
        <v>2736</v>
      </c>
    </row>
    <row r="468" ht="45.0" customHeight="true">
      <c r="A468" t="s" s="4">
        <v>2095</v>
      </c>
      <c r="B468" t="s" s="4">
        <v>5734</v>
      </c>
      <c r="C468" t="s" s="4">
        <v>5270</v>
      </c>
      <c r="D468" t="s" s="4">
        <v>136</v>
      </c>
      <c r="E468" t="s" s="4">
        <v>136</v>
      </c>
      <c r="F468" t="s" s="4">
        <v>2735</v>
      </c>
      <c r="G468" t="s" s="4">
        <v>2736</v>
      </c>
    </row>
    <row r="469" ht="45.0" customHeight="true">
      <c r="A469" t="s" s="4">
        <v>2101</v>
      </c>
      <c r="B469" t="s" s="4">
        <v>5735</v>
      </c>
      <c r="C469" t="s" s="4">
        <v>5270</v>
      </c>
      <c r="D469" t="s" s="4">
        <v>136</v>
      </c>
      <c r="E469" t="s" s="4">
        <v>136</v>
      </c>
      <c r="F469" t="s" s="4">
        <v>2735</v>
      </c>
      <c r="G469" t="s" s="4">
        <v>2736</v>
      </c>
    </row>
    <row r="470" ht="45.0" customHeight="true">
      <c r="A470" t="s" s="4">
        <v>2129</v>
      </c>
      <c r="B470" t="s" s="4">
        <v>5736</v>
      </c>
      <c r="C470" t="s" s="4">
        <v>5270</v>
      </c>
      <c r="D470" t="s" s="4">
        <v>136</v>
      </c>
      <c r="E470" t="s" s="4">
        <v>136</v>
      </c>
      <c r="F470" t="s" s="4">
        <v>2735</v>
      </c>
      <c r="G470" t="s" s="4">
        <v>2736</v>
      </c>
    </row>
    <row r="471" ht="45.0" customHeight="true">
      <c r="A471" t="s" s="4">
        <v>2134</v>
      </c>
      <c r="B471" t="s" s="4">
        <v>5737</v>
      </c>
      <c r="C471" t="s" s="4">
        <v>5270</v>
      </c>
      <c r="D471" t="s" s="4">
        <v>136</v>
      </c>
      <c r="E471" t="s" s="4">
        <v>136</v>
      </c>
      <c r="F471" t="s" s="4">
        <v>2735</v>
      </c>
      <c r="G471" t="s" s="4">
        <v>2736</v>
      </c>
    </row>
    <row r="472" ht="45.0" customHeight="true">
      <c r="A472" t="s" s="4">
        <v>2137</v>
      </c>
      <c r="B472" t="s" s="4">
        <v>5738</v>
      </c>
      <c r="C472" t="s" s="4">
        <v>5270</v>
      </c>
      <c r="D472" t="s" s="4">
        <v>136</v>
      </c>
      <c r="E472" t="s" s="4">
        <v>136</v>
      </c>
      <c r="F472" t="s" s="4">
        <v>2735</v>
      </c>
      <c r="G472" t="s" s="4">
        <v>2736</v>
      </c>
    </row>
    <row r="473" ht="45.0" customHeight="true">
      <c r="A473" t="s" s="4">
        <v>2139</v>
      </c>
      <c r="B473" t="s" s="4">
        <v>5739</v>
      </c>
      <c r="C473" t="s" s="4">
        <v>5270</v>
      </c>
      <c r="D473" t="s" s="4">
        <v>136</v>
      </c>
      <c r="E473" t="s" s="4">
        <v>136</v>
      </c>
      <c r="F473" t="s" s="4">
        <v>2735</v>
      </c>
      <c r="G473" t="s" s="4">
        <v>2736</v>
      </c>
    </row>
    <row r="474" ht="45.0" customHeight="true">
      <c r="A474" t="s" s="4">
        <v>2142</v>
      </c>
      <c r="B474" t="s" s="4">
        <v>5740</v>
      </c>
      <c r="C474" t="s" s="4">
        <v>5270</v>
      </c>
      <c r="D474" t="s" s="4">
        <v>136</v>
      </c>
      <c r="E474" t="s" s="4">
        <v>136</v>
      </c>
      <c r="F474" t="s" s="4">
        <v>2735</v>
      </c>
      <c r="G474" t="s" s="4">
        <v>2736</v>
      </c>
    </row>
    <row r="475" ht="45.0" customHeight="true">
      <c r="A475" t="s" s="4">
        <v>2145</v>
      </c>
      <c r="B475" t="s" s="4">
        <v>5741</v>
      </c>
      <c r="C475" t="s" s="4">
        <v>5270</v>
      </c>
      <c r="D475" t="s" s="4">
        <v>136</v>
      </c>
      <c r="E475" t="s" s="4">
        <v>136</v>
      </c>
      <c r="F475" t="s" s="4">
        <v>2735</v>
      </c>
      <c r="G475" t="s" s="4">
        <v>2736</v>
      </c>
    </row>
    <row r="476" ht="45.0" customHeight="true">
      <c r="A476" t="s" s="4">
        <v>2148</v>
      </c>
      <c r="B476" t="s" s="4">
        <v>5742</v>
      </c>
      <c r="C476" t="s" s="4">
        <v>5270</v>
      </c>
      <c r="D476" t="s" s="4">
        <v>136</v>
      </c>
      <c r="E476" t="s" s="4">
        <v>136</v>
      </c>
      <c r="F476" t="s" s="4">
        <v>2735</v>
      </c>
      <c r="G476" t="s" s="4">
        <v>2736</v>
      </c>
    </row>
    <row r="477" ht="45.0" customHeight="true">
      <c r="A477" t="s" s="4">
        <v>2152</v>
      </c>
      <c r="B477" t="s" s="4">
        <v>5743</v>
      </c>
      <c r="C477" t="s" s="4">
        <v>5270</v>
      </c>
      <c r="D477" t="s" s="4">
        <v>136</v>
      </c>
      <c r="E477" t="s" s="4">
        <v>136</v>
      </c>
      <c r="F477" t="s" s="4">
        <v>2735</v>
      </c>
      <c r="G477" t="s" s="4">
        <v>2736</v>
      </c>
    </row>
    <row r="478" ht="45.0" customHeight="true">
      <c r="A478" t="s" s="4">
        <v>2156</v>
      </c>
      <c r="B478" t="s" s="4">
        <v>5744</v>
      </c>
      <c r="C478" t="s" s="4">
        <v>5270</v>
      </c>
      <c r="D478" t="s" s="4">
        <v>136</v>
      </c>
      <c r="E478" t="s" s="4">
        <v>136</v>
      </c>
      <c r="F478" t="s" s="4">
        <v>2735</v>
      </c>
      <c r="G478" t="s" s="4">
        <v>2736</v>
      </c>
    </row>
    <row r="479" ht="45.0" customHeight="true">
      <c r="A479" t="s" s="4">
        <v>2162</v>
      </c>
      <c r="B479" t="s" s="4">
        <v>5745</v>
      </c>
      <c r="C479" t="s" s="4">
        <v>5270</v>
      </c>
      <c r="D479" t="s" s="4">
        <v>136</v>
      </c>
      <c r="E479" t="s" s="4">
        <v>136</v>
      </c>
      <c r="F479" t="s" s="4">
        <v>2735</v>
      </c>
      <c r="G479" t="s" s="4">
        <v>2736</v>
      </c>
    </row>
    <row r="480" ht="45.0" customHeight="true">
      <c r="A480" t="s" s="4">
        <v>2166</v>
      </c>
      <c r="B480" t="s" s="4">
        <v>5746</v>
      </c>
      <c r="C480" t="s" s="4">
        <v>5270</v>
      </c>
      <c r="D480" t="s" s="4">
        <v>136</v>
      </c>
      <c r="E480" t="s" s="4">
        <v>136</v>
      </c>
      <c r="F480" t="s" s="4">
        <v>2735</v>
      </c>
      <c r="G480" t="s" s="4">
        <v>2736</v>
      </c>
    </row>
    <row r="481" ht="45.0" customHeight="true">
      <c r="A481" t="s" s="4">
        <v>2168</v>
      </c>
      <c r="B481" t="s" s="4">
        <v>5747</v>
      </c>
      <c r="C481" t="s" s="4">
        <v>5270</v>
      </c>
      <c r="D481" t="s" s="4">
        <v>136</v>
      </c>
      <c r="E481" t="s" s="4">
        <v>136</v>
      </c>
      <c r="F481" t="s" s="4">
        <v>2735</v>
      </c>
      <c r="G481" t="s" s="4">
        <v>2736</v>
      </c>
    </row>
    <row r="482" ht="45.0" customHeight="true">
      <c r="A482" t="s" s="4">
        <v>2174</v>
      </c>
      <c r="B482" t="s" s="4">
        <v>5748</v>
      </c>
      <c r="C482" t="s" s="4">
        <v>5270</v>
      </c>
      <c r="D482" t="s" s="4">
        <v>136</v>
      </c>
      <c r="E482" t="s" s="4">
        <v>136</v>
      </c>
      <c r="F482" t="s" s="4">
        <v>2735</v>
      </c>
      <c r="G482" t="s" s="4">
        <v>2736</v>
      </c>
    </row>
    <row r="483" ht="45.0" customHeight="true">
      <c r="A483" t="s" s="4">
        <v>2179</v>
      </c>
      <c r="B483" t="s" s="4">
        <v>5749</v>
      </c>
      <c r="C483" t="s" s="4">
        <v>5270</v>
      </c>
      <c r="D483" t="s" s="4">
        <v>136</v>
      </c>
      <c r="E483" t="s" s="4">
        <v>136</v>
      </c>
      <c r="F483" t="s" s="4">
        <v>2735</v>
      </c>
      <c r="G483" t="s" s="4">
        <v>2736</v>
      </c>
    </row>
    <row r="484" ht="45.0" customHeight="true">
      <c r="A484" t="s" s="4">
        <v>2184</v>
      </c>
      <c r="B484" t="s" s="4">
        <v>5750</v>
      </c>
      <c r="C484" t="s" s="4">
        <v>5270</v>
      </c>
      <c r="D484" t="s" s="4">
        <v>136</v>
      </c>
      <c r="E484" t="s" s="4">
        <v>136</v>
      </c>
      <c r="F484" t="s" s="4">
        <v>2735</v>
      </c>
      <c r="G484" t="s" s="4">
        <v>2736</v>
      </c>
    </row>
    <row r="485" ht="45.0" customHeight="true">
      <c r="A485" t="s" s="4">
        <v>2187</v>
      </c>
      <c r="B485" t="s" s="4">
        <v>5751</v>
      </c>
      <c r="C485" t="s" s="4">
        <v>5270</v>
      </c>
      <c r="D485" t="s" s="4">
        <v>136</v>
      </c>
      <c r="E485" t="s" s="4">
        <v>136</v>
      </c>
      <c r="F485" t="s" s="4">
        <v>2735</v>
      </c>
      <c r="G485" t="s" s="4">
        <v>2736</v>
      </c>
    </row>
    <row r="486" ht="45.0" customHeight="true">
      <c r="A486" t="s" s="4">
        <v>2191</v>
      </c>
      <c r="B486" t="s" s="4">
        <v>5752</v>
      </c>
      <c r="C486" t="s" s="4">
        <v>5270</v>
      </c>
      <c r="D486" t="s" s="4">
        <v>136</v>
      </c>
      <c r="E486" t="s" s="4">
        <v>136</v>
      </c>
      <c r="F486" t="s" s="4">
        <v>2735</v>
      </c>
      <c r="G486" t="s" s="4">
        <v>2736</v>
      </c>
    </row>
    <row r="487" ht="45.0" customHeight="true">
      <c r="A487" t="s" s="4">
        <v>2197</v>
      </c>
      <c r="B487" t="s" s="4">
        <v>5753</v>
      </c>
      <c r="C487" t="s" s="4">
        <v>5270</v>
      </c>
      <c r="D487" t="s" s="4">
        <v>136</v>
      </c>
      <c r="E487" t="s" s="4">
        <v>136</v>
      </c>
      <c r="F487" t="s" s="4">
        <v>2735</v>
      </c>
      <c r="G487" t="s" s="4">
        <v>2736</v>
      </c>
    </row>
    <row r="488" ht="45.0" customHeight="true">
      <c r="A488" t="s" s="4">
        <v>2200</v>
      </c>
      <c r="B488" t="s" s="4">
        <v>5754</v>
      </c>
      <c r="C488" t="s" s="4">
        <v>5270</v>
      </c>
      <c r="D488" t="s" s="4">
        <v>136</v>
      </c>
      <c r="E488" t="s" s="4">
        <v>136</v>
      </c>
      <c r="F488" t="s" s="4">
        <v>2735</v>
      </c>
      <c r="G488" t="s" s="4">
        <v>2736</v>
      </c>
    </row>
    <row r="489" ht="45.0" customHeight="true">
      <c r="A489" t="s" s="4">
        <v>2203</v>
      </c>
      <c r="B489" t="s" s="4">
        <v>5755</v>
      </c>
      <c r="C489" t="s" s="4">
        <v>5270</v>
      </c>
      <c r="D489" t="s" s="4">
        <v>136</v>
      </c>
      <c r="E489" t="s" s="4">
        <v>136</v>
      </c>
      <c r="F489" t="s" s="4">
        <v>2735</v>
      </c>
      <c r="G489" t="s" s="4">
        <v>2736</v>
      </c>
    </row>
    <row r="490" ht="45.0" customHeight="true">
      <c r="A490" t="s" s="4">
        <v>2206</v>
      </c>
      <c r="B490" t="s" s="4">
        <v>5756</v>
      </c>
      <c r="C490" t="s" s="4">
        <v>5270</v>
      </c>
      <c r="D490" t="s" s="4">
        <v>136</v>
      </c>
      <c r="E490" t="s" s="4">
        <v>136</v>
      </c>
      <c r="F490" t="s" s="4">
        <v>2735</v>
      </c>
      <c r="G490" t="s" s="4">
        <v>2736</v>
      </c>
    </row>
    <row r="491" ht="45.0" customHeight="true">
      <c r="A491" t="s" s="4">
        <v>2213</v>
      </c>
      <c r="B491" t="s" s="4">
        <v>5757</v>
      </c>
      <c r="C491" t="s" s="4">
        <v>5270</v>
      </c>
      <c r="D491" t="s" s="4">
        <v>136</v>
      </c>
      <c r="E491" t="s" s="4">
        <v>136</v>
      </c>
      <c r="F491" t="s" s="4">
        <v>2735</v>
      </c>
      <c r="G491" t="s" s="4">
        <v>2736</v>
      </c>
    </row>
    <row r="492" ht="45.0" customHeight="true">
      <c r="A492" t="s" s="4">
        <v>2217</v>
      </c>
      <c r="B492" t="s" s="4">
        <v>5758</v>
      </c>
      <c r="C492" t="s" s="4">
        <v>5270</v>
      </c>
      <c r="D492" t="s" s="4">
        <v>136</v>
      </c>
      <c r="E492" t="s" s="4">
        <v>136</v>
      </c>
      <c r="F492" t="s" s="4">
        <v>2735</v>
      </c>
      <c r="G492" t="s" s="4">
        <v>2736</v>
      </c>
    </row>
    <row r="493" ht="45.0" customHeight="true">
      <c r="A493" t="s" s="4">
        <v>2221</v>
      </c>
      <c r="B493" t="s" s="4">
        <v>5759</v>
      </c>
      <c r="C493" t="s" s="4">
        <v>5270</v>
      </c>
      <c r="D493" t="s" s="4">
        <v>136</v>
      </c>
      <c r="E493" t="s" s="4">
        <v>136</v>
      </c>
      <c r="F493" t="s" s="4">
        <v>2735</v>
      </c>
      <c r="G493" t="s" s="4">
        <v>2736</v>
      </c>
    </row>
    <row r="494" ht="45.0" customHeight="true">
      <c r="A494" t="s" s="4">
        <v>2224</v>
      </c>
      <c r="B494" t="s" s="4">
        <v>5760</v>
      </c>
      <c r="C494" t="s" s="4">
        <v>5270</v>
      </c>
      <c r="D494" t="s" s="4">
        <v>136</v>
      </c>
      <c r="E494" t="s" s="4">
        <v>136</v>
      </c>
      <c r="F494" t="s" s="4">
        <v>2735</v>
      </c>
      <c r="G494" t="s" s="4">
        <v>2736</v>
      </c>
    </row>
    <row r="495" ht="45.0" customHeight="true">
      <c r="A495" t="s" s="4">
        <v>2227</v>
      </c>
      <c r="B495" t="s" s="4">
        <v>5761</v>
      </c>
      <c r="C495" t="s" s="4">
        <v>5270</v>
      </c>
      <c r="D495" t="s" s="4">
        <v>136</v>
      </c>
      <c r="E495" t="s" s="4">
        <v>136</v>
      </c>
      <c r="F495" t="s" s="4">
        <v>2735</v>
      </c>
      <c r="G495" t="s" s="4">
        <v>2736</v>
      </c>
    </row>
    <row r="496" ht="45.0" customHeight="true">
      <c r="A496" t="s" s="4">
        <v>2230</v>
      </c>
      <c r="B496" t="s" s="4">
        <v>5762</v>
      </c>
      <c r="C496" t="s" s="4">
        <v>5270</v>
      </c>
      <c r="D496" t="s" s="4">
        <v>136</v>
      </c>
      <c r="E496" t="s" s="4">
        <v>136</v>
      </c>
      <c r="F496" t="s" s="4">
        <v>2735</v>
      </c>
      <c r="G496" t="s" s="4">
        <v>2736</v>
      </c>
    </row>
    <row r="497" ht="45.0" customHeight="true">
      <c r="A497" t="s" s="4">
        <v>2232</v>
      </c>
      <c r="B497" t="s" s="4">
        <v>5763</v>
      </c>
      <c r="C497" t="s" s="4">
        <v>5270</v>
      </c>
      <c r="D497" t="s" s="4">
        <v>136</v>
      </c>
      <c r="E497" t="s" s="4">
        <v>136</v>
      </c>
      <c r="F497" t="s" s="4">
        <v>2735</v>
      </c>
      <c r="G497" t="s" s="4">
        <v>2736</v>
      </c>
    </row>
    <row r="498" ht="45.0" customHeight="true">
      <c r="A498" t="s" s="4">
        <v>2255</v>
      </c>
      <c r="B498" t="s" s="4">
        <v>5764</v>
      </c>
      <c r="C498" t="s" s="4">
        <v>5270</v>
      </c>
      <c r="D498" t="s" s="4">
        <v>136</v>
      </c>
      <c r="E498" t="s" s="4">
        <v>136</v>
      </c>
      <c r="F498" t="s" s="4">
        <v>2735</v>
      </c>
      <c r="G498" t="s" s="4">
        <v>2736</v>
      </c>
    </row>
    <row r="499" ht="45.0" customHeight="true">
      <c r="A499" t="s" s="4">
        <v>2258</v>
      </c>
      <c r="B499" t="s" s="4">
        <v>5765</v>
      </c>
      <c r="C499" t="s" s="4">
        <v>5270</v>
      </c>
      <c r="D499" t="s" s="4">
        <v>136</v>
      </c>
      <c r="E499" t="s" s="4">
        <v>136</v>
      </c>
      <c r="F499" t="s" s="4">
        <v>2735</v>
      </c>
      <c r="G499" t="s" s="4">
        <v>2736</v>
      </c>
    </row>
    <row r="500" ht="45.0" customHeight="true">
      <c r="A500" t="s" s="4">
        <v>2261</v>
      </c>
      <c r="B500" t="s" s="4">
        <v>5766</v>
      </c>
      <c r="C500" t="s" s="4">
        <v>5270</v>
      </c>
      <c r="D500" t="s" s="4">
        <v>136</v>
      </c>
      <c r="E500" t="s" s="4">
        <v>136</v>
      </c>
      <c r="F500" t="s" s="4">
        <v>2735</v>
      </c>
      <c r="G500" t="s" s="4">
        <v>2736</v>
      </c>
    </row>
    <row r="501" ht="45.0" customHeight="true">
      <c r="A501" t="s" s="4">
        <v>2264</v>
      </c>
      <c r="B501" t="s" s="4">
        <v>5767</v>
      </c>
      <c r="C501" t="s" s="4">
        <v>5270</v>
      </c>
      <c r="D501" t="s" s="4">
        <v>136</v>
      </c>
      <c r="E501" t="s" s="4">
        <v>136</v>
      </c>
      <c r="F501" t="s" s="4">
        <v>2735</v>
      </c>
      <c r="G501" t="s" s="4">
        <v>2736</v>
      </c>
    </row>
    <row r="502" ht="45.0" customHeight="true">
      <c r="A502" t="s" s="4">
        <v>2268</v>
      </c>
      <c r="B502" t="s" s="4">
        <v>5768</v>
      </c>
      <c r="C502" t="s" s="4">
        <v>5270</v>
      </c>
      <c r="D502" t="s" s="4">
        <v>136</v>
      </c>
      <c r="E502" t="s" s="4">
        <v>136</v>
      </c>
      <c r="F502" t="s" s="4">
        <v>2735</v>
      </c>
      <c r="G502" t="s" s="4">
        <v>2736</v>
      </c>
    </row>
    <row r="503" ht="45.0" customHeight="true">
      <c r="A503" t="s" s="4">
        <v>2271</v>
      </c>
      <c r="B503" t="s" s="4">
        <v>5769</v>
      </c>
      <c r="C503" t="s" s="4">
        <v>5270</v>
      </c>
      <c r="D503" t="s" s="4">
        <v>136</v>
      </c>
      <c r="E503" t="s" s="4">
        <v>136</v>
      </c>
      <c r="F503" t="s" s="4">
        <v>2735</v>
      </c>
      <c r="G503" t="s" s="4">
        <v>2736</v>
      </c>
    </row>
    <row r="504" ht="45.0" customHeight="true">
      <c r="A504" t="s" s="4">
        <v>2276</v>
      </c>
      <c r="B504" t="s" s="4">
        <v>5770</v>
      </c>
      <c r="C504" t="s" s="4">
        <v>5270</v>
      </c>
      <c r="D504" t="s" s="4">
        <v>136</v>
      </c>
      <c r="E504" t="s" s="4">
        <v>136</v>
      </c>
      <c r="F504" t="s" s="4">
        <v>2735</v>
      </c>
      <c r="G504" t="s" s="4">
        <v>2736</v>
      </c>
    </row>
    <row r="505" ht="45.0" customHeight="true">
      <c r="A505" t="s" s="4">
        <v>2280</v>
      </c>
      <c r="B505" t="s" s="4">
        <v>5771</v>
      </c>
      <c r="C505" t="s" s="4">
        <v>5270</v>
      </c>
      <c r="D505" t="s" s="4">
        <v>136</v>
      </c>
      <c r="E505" t="s" s="4">
        <v>136</v>
      </c>
      <c r="F505" t="s" s="4">
        <v>2735</v>
      </c>
      <c r="G505" t="s" s="4">
        <v>2736</v>
      </c>
    </row>
    <row r="506" ht="45.0" customHeight="true">
      <c r="A506" t="s" s="4">
        <v>2283</v>
      </c>
      <c r="B506" t="s" s="4">
        <v>5772</v>
      </c>
      <c r="C506" t="s" s="4">
        <v>5270</v>
      </c>
      <c r="D506" t="s" s="4">
        <v>136</v>
      </c>
      <c r="E506" t="s" s="4">
        <v>136</v>
      </c>
      <c r="F506" t="s" s="4">
        <v>2735</v>
      </c>
      <c r="G506" t="s" s="4">
        <v>2736</v>
      </c>
    </row>
    <row r="507" ht="45.0" customHeight="true">
      <c r="A507" t="s" s="4">
        <v>2288</v>
      </c>
      <c r="B507" t="s" s="4">
        <v>5773</v>
      </c>
      <c r="C507" t="s" s="4">
        <v>5270</v>
      </c>
      <c r="D507" t="s" s="4">
        <v>136</v>
      </c>
      <c r="E507" t="s" s="4">
        <v>136</v>
      </c>
      <c r="F507" t="s" s="4">
        <v>2735</v>
      </c>
      <c r="G507" t="s" s="4">
        <v>2736</v>
      </c>
    </row>
    <row r="508" ht="45.0" customHeight="true">
      <c r="A508" t="s" s="4">
        <v>2295</v>
      </c>
      <c r="B508" t="s" s="4">
        <v>5774</v>
      </c>
      <c r="C508" t="s" s="4">
        <v>5270</v>
      </c>
      <c r="D508" t="s" s="4">
        <v>136</v>
      </c>
      <c r="E508" t="s" s="4">
        <v>136</v>
      </c>
      <c r="F508" t="s" s="4">
        <v>2735</v>
      </c>
      <c r="G508" t="s" s="4">
        <v>2736</v>
      </c>
    </row>
    <row r="509" ht="45.0" customHeight="true">
      <c r="A509" t="s" s="4">
        <v>2299</v>
      </c>
      <c r="B509" t="s" s="4">
        <v>5775</v>
      </c>
      <c r="C509" t="s" s="4">
        <v>5270</v>
      </c>
      <c r="D509" t="s" s="4">
        <v>136</v>
      </c>
      <c r="E509" t="s" s="4">
        <v>136</v>
      </c>
      <c r="F509" t="s" s="4">
        <v>2735</v>
      </c>
      <c r="G509" t="s" s="4">
        <v>2736</v>
      </c>
    </row>
    <row r="510" ht="45.0" customHeight="true">
      <c r="A510" t="s" s="4">
        <v>2303</v>
      </c>
      <c r="B510" t="s" s="4">
        <v>5776</v>
      </c>
      <c r="C510" t="s" s="4">
        <v>5270</v>
      </c>
      <c r="D510" t="s" s="4">
        <v>136</v>
      </c>
      <c r="E510" t="s" s="4">
        <v>136</v>
      </c>
      <c r="F510" t="s" s="4">
        <v>2735</v>
      </c>
      <c r="G510" t="s" s="4">
        <v>2736</v>
      </c>
    </row>
    <row r="511" ht="45.0" customHeight="true">
      <c r="A511" t="s" s="4">
        <v>2309</v>
      </c>
      <c r="B511" t="s" s="4">
        <v>5777</v>
      </c>
      <c r="C511" t="s" s="4">
        <v>5270</v>
      </c>
      <c r="D511" t="s" s="4">
        <v>136</v>
      </c>
      <c r="E511" t="s" s="4">
        <v>136</v>
      </c>
      <c r="F511" t="s" s="4">
        <v>2735</v>
      </c>
      <c r="G511" t="s" s="4">
        <v>2736</v>
      </c>
    </row>
    <row r="512" ht="45.0" customHeight="true">
      <c r="A512" t="s" s="4">
        <v>2313</v>
      </c>
      <c r="B512" t="s" s="4">
        <v>5778</v>
      </c>
      <c r="C512" t="s" s="4">
        <v>5270</v>
      </c>
      <c r="D512" t="s" s="4">
        <v>136</v>
      </c>
      <c r="E512" t="s" s="4">
        <v>136</v>
      </c>
      <c r="F512" t="s" s="4">
        <v>2735</v>
      </c>
      <c r="G512" t="s" s="4">
        <v>2736</v>
      </c>
    </row>
    <row r="513" ht="45.0" customHeight="true">
      <c r="A513" t="s" s="4">
        <v>2318</v>
      </c>
      <c r="B513" t="s" s="4">
        <v>5779</v>
      </c>
      <c r="C513" t="s" s="4">
        <v>5270</v>
      </c>
      <c r="D513" t="s" s="4">
        <v>136</v>
      </c>
      <c r="E513" t="s" s="4">
        <v>136</v>
      </c>
      <c r="F513" t="s" s="4">
        <v>2735</v>
      </c>
      <c r="G513" t="s" s="4">
        <v>2736</v>
      </c>
    </row>
    <row r="514" ht="45.0" customHeight="true">
      <c r="A514" t="s" s="4">
        <v>2323</v>
      </c>
      <c r="B514" t="s" s="4">
        <v>5780</v>
      </c>
      <c r="C514" t="s" s="4">
        <v>5270</v>
      </c>
      <c r="D514" t="s" s="4">
        <v>136</v>
      </c>
      <c r="E514" t="s" s="4">
        <v>136</v>
      </c>
      <c r="F514" t="s" s="4">
        <v>2735</v>
      </c>
      <c r="G514" t="s" s="4">
        <v>2736</v>
      </c>
    </row>
    <row r="515" ht="45.0" customHeight="true">
      <c r="A515" t="s" s="4">
        <v>2326</v>
      </c>
      <c r="B515" t="s" s="4">
        <v>5781</v>
      </c>
      <c r="C515" t="s" s="4">
        <v>5270</v>
      </c>
      <c r="D515" t="s" s="4">
        <v>136</v>
      </c>
      <c r="E515" t="s" s="4">
        <v>136</v>
      </c>
      <c r="F515" t="s" s="4">
        <v>2735</v>
      </c>
      <c r="G515" t="s" s="4">
        <v>2736</v>
      </c>
    </row>
    <row r="516" ht="45.0" customHeight="true">
      <c r="A516" t="s" s="4">
        <v>2332</v>
      </c>
      <c r="B516" t="s" s="4">
        <v>5782</v>
      </c>
      <c r="C516" t="s" s="4">
        <v>5270</v>
      </c>
      <c r="D516" t="s" s="4">
        <v>136</v>
      </c>
      <c r="E516" t="s" s="4">
        <v>136</v>
      </c>
      <c r="F516" t="s" s="4">
        <v>2735</v>
      </c>
      <c r="G516" t="s" s="4">
        <v>2736</v>
      </c>
    </row>
    <row r="517" ht="45.0" customHeight="true">
      <c r="A517" t="s" s="4">
        <v>2337</v>
      </c>
      <c r="B517" t="s" s="4">
        <v>5783</v>
      </c>
      <c r="C517" t="s" s="4">
        <v>5270</v>
      </c>
      <c r="D517" t="s" s="4">
        <v>136</v>
      </c>
      <c r="E517" t="s" s="4">
        <v>136</v>
      </c>
      <c r="F517" t="s" s="4">
        <v>2735</v>
      </c>
      <c r="G517" t="s" s="4">
        <v>2736</v>
      </c>
    </row>
    <row r="518" ht="45.0" customHeight="true">
      <c r="A518" t="s" s="4">
        <v>2341</v>
      </c>
      <c r="B518" t="s" s="4">
        <v>5784</v>
      </c>
      <c r="C518" t="s" s="4">
        <v>5270</v>
      </c>
      <c r="D518" t="s" s="4">
        <v>136</v>
      </c>
      <c r="E518" t="s" s="4">
        <v>136</v>
      </c>
      <c r="F518" t="s" s="4">
        <v>2735</v>
      </c>
      <c r="G518" t="s" s="4">
        <v>2736</v>
      </c>
    </row>
    <row r="519" ht="45.0" customHeight="true">
      <c r="A519" t="s" s="4">
        <v>2345</v>
      </c>
      <c r="B519" t="s" s="4">
        <v>5785</v>
      </c>
      <c r="C519" t="s" s="4">
        <v>5270</v>
      </c>
      <c r="D519" t="s" s="4">
        <v>136</v>
      </c>
      <c r="E519" t="s" s="4">
        <v>136</v>
      </c>
      <c r="F519" t="s" s="4">
        <v>2735</v>
      </c>
      <c r="G519" t="s" s="4">
        <v>2736</v>
      </c>
    </row>
    <row r="520" ht="45.0" customHeight="true">
      <c r="A520" t="s" s="4">
        <v>2349</v>
      </c>
      <c r="B520" t="s" s="4">
        <v>5786</v>
      </c>
      <c r="C520" t="s" s="4">
        <v>5270</v>
      </c>
      <c r="D520" t="s" s="4">
        <v>136</v>
      </c>
      <c r="E520" t="s" s="4">
        <v>136</v>
      </c>
      <c r="F520" t="s" s="4">
        <v>2735</v>
      </c>
      <c r="G520" t="s" s="4">
        <v>2736</v>
      </c>
    </row>
    <row r="521" ht="45.0" customHeight="true">
      <c r="A521" t="s" s="4">
        <v>2353</v>
      </c>
      <c r="B521" t="s" s="4">
        <v>5787</v>
      </c>
      <c r="C521" t="s" s="4">
        <v>5270</v>
      </c>
      <c r="D521" t="s" s="4">
        <v>136</v>
      </c>
      <c r="E521" t="s" s="4">
        <v>136</v>
      </c>
      <c r="F521" t="s" s="4">
        <v>2735</v>
      </c>
      <c r="G521" t="s" s="4">
        <v>2736</v>
      </c>
    </row>
    <row r="522" ht="45.0" customHeight="true">
      <c r="A522" t="s" s="4">
        <v>2356</v>
      </c>
      <c r="B522" t="s" s="4">
        <v>5788</v>
      </c>
      <c r="C522" t="s" s="4">
        <v>5270</v>
      </c>
      <c r="D522" t="s" s="4">
        <v>136</v>
      </c>
      <c r="E522" t="s" s="4">
        <v>136</v>
      </c>
      <c r="F522" t="s" s="4">
        <v>2735</v>
      </c>
      <c r="G522" t="s" s="4">
        <v>2736</v>
      </c>
    </row>
    <row r="523" ht="45.0" customHeight="true">
      <c r="A523" t="s" s="4">
        <v>2361</v>
      </c>
      <c r="B523" t="s" s="4">
        <v>5789</v>
      </c>
      <c r="C523" t="s" s="4">
        <v>5270</v>
      </c>
      <c r="D523" t="s" s="4">
        <v>136</v>
      </c>
      <c r="E523" t="s" s="4">
        <v>136</v>
      </c>
      <c r="F523" t="s" s="4">
        <v>2735</v>
      </c>
      <c r="G523" t="s" s="4">
        <v>2736</v>
      </c>
    </row>
    <row r="524" ht="45.0" customHeight="true">
      <c r="A524" t="s" s="4">
        <v>2366</v>
      </c>
      <c r="B524" t="s" s="4">
        <v>5790</v>
      </c>
      <c r="C524" t="s" s="4">
        <v>5270</v>
      </c>
      <c r="D524" t="s" s="4">
        <v>136</v>
      </c>
      <c r="E524" t="s" s="4">
        <v>136</v>
      </c>
      <c r="F524" t="s" s="4">
        <v>2735</v>
      </c>
      <c r="G524" t="s" s="4">
        <v>2736</v>
      </c>
    </row>
    <row r="525" ht="45.0" customHeight="true">
      <c r="A525" t="s" s="4">
        <v>2368</v>
      </c>
      <c r="B525" t="s" s="4">
        <v>5791</v>
      </c>
      <c r="C525" t="s" s="4">
        <v>5270</v>
      </c>
      <c r="D525" t="s" s="4">
        <v>136</v>
      </c>
      <c r="E525" t="s" s="4">
        <v>136</v>
      </c>
      <c r="F525" t="s" s="4">
        <v>2735</v>
      </c>
      <c r="G525" t="s" s="4">
        <v>2736</v>
      </c>
    </row>
    <row r="526" ht="45.0" customHeight="true">
      <c r="A526" t="s" s="4">
        <v>2372</v>
      </c>
      <c r="B526" t="s" s="4">
        <v>5792</v>
      </c>
      <c r="C526" t="s" s="4">
        <v>5270</v>
      </c>
      <c r="D526" t="s" s="4">
        <v>136</v>
      </c>
      <c r="E526" t="s" s="4">
        <v>136</v>
      </c>
      <c r="F526" t="s" s="4">
        <v>2735</v>
      </c>
      <c r="G526" t="s" s="4">
        <v>2736</v>
      </c>
    </row>
    <row r="527" ht="45.0" customHeight="true">
      <c r="A527" t="s" s="4">
        <v>2377</v>
      </c>
      <c r="B527" t="s" s="4">
        <v>5793</v>
      </c>
      <c r="C527" t="s" s="4">
        <v>5270</v>
      </c>
      <c r="D527" t="s" s="4">
        <v>136</v>
      </c>
      <c r="E527" t="s" s="4">
        <v>136</v>
      </c>
      <c r="F527" t="s" s="4">
        <v>2735</v>
      </c>
      <c r="G527" t="s" s="4">
        <v>2736</v>
      </c>
    </row>
    <row r="528" ht="45.0" customHeight="true">
      <c r="A528" t="s" s="4">
        <v>2383</v>
      </c>
      <c r="B528" t="s" s="4">
        <v>5794</v>
      </c>
      <c r="C528" t="s" s="4">
        <v>5270</v>
      </c>
      <c r="D528" t="s" s="4">
        <v>136</v>
      </c>
      <c r="E528" t="s" s="4">
        <v>136</v>
      </c>
      <c r="F528" t="s" s="4">
        <v>2735</v>
      </c>
      <c r="G528" t="s" s="4">
        <v>2736</v>
      </c>
    </row>
    <row r="529" ht="45.0" customHeight="true">
      <c r="A529" t="s" s="4">
        <v>2386</v>
      </c>
      <c r="B529" t="s" s="4">
        <v>5795</v>
      </c>
      <c r="C529" t="s" s="4">
        <v>5270</v>
      </c>
      <c r="D529" t="s" s="4">
        <v>136</v>
      </c>
      <c r="E529" t="s" s="4">
        <v>136</v>
      </c>
      <c r="F529" t="s" s="4">
        <v>2735</v>
      </c>
      <c r="G529" t="s" s="4">
        <v>2736</v>
      </c>
    </row>
    <row r="530" ht="45.0" customHeight="true">
      <c r="A530" t="s" s="4">
        <v>2389</v>
      </c>
      <c r="B530" t="s" s="4">
        <v>5796</v>
      </c>
      <c r="C530" t="s" s="4">
        <v>5270</v>
      </c>
      <c r="D530" t="s" s="4">
        <v>136</v>
      </c>
      <c r="E530" t="s" s="4">
        <v>136</v>
      </c>
      <c r="F530" t="s" s="4">
        <v>2735</v>
      </c>
      <c r="G530" t="s" s="4">
        <v>2736</v>
      </c>
    </row>
    <row r="531" ht="45.0" customHeight="true">
      <c r="A531" t="s" s="4">
        <v>2392</v>
      </c>
      <c r="B531" t="s" s="4">
        <v>5797</v>
      </c>
      <c r="C531" t="s" s="4">
        <v>5270</v>
      </c>
      <c r="D531" t="s" s="4">
        <v>136</v>
      </c>
      <c r="E531" t="s" s="4">
        <v>136</v>
      </c>
      <c r="F531" t="s" s="4">
        <v>2735</v>
      </c>
      <c r="G531" t="s" s="4">
        <v>2736</v>
      </c>
    </row>
    <row r="532" ht="45.0" customHeight="true">
      <c r="A532" t="s" s="4">
        <v>2395</v>
      </c>
      <c r="B532" t="s" s="4">
        <v>5798</v>
      </c>
      <c r="C532" t="s" s="4">
        <v>5270</v>
      </c>
      <c r="D532" t="s" s="4">
        <v>136</v>
      </c>
      <c r="E532" t="s" s="4">
        <v>136</v>
      </c>
      <c r="F532" t="s" s="4">
        <v>2735</v>
      </c>
      <c r="G532" t="s" s="4">
        <v>2736</v>
      </c>
    </row>
    <row r="533" ht="45.0" customHeight="true">
      <c r="A533" t="s" s="4">
        <v>2398</v>
      </c>
      <c r="B533" t="s" s="4">
        <v>5799</v>
      </c>
      <c r="C533" t="s" s="4">
        <v>5270</v>
      </c>
      <c r="D533" t="s" s="4">
        <v>136</v>
      </c>
      <c r="E533" t="s" s="4">
        <v>136</v>
      </c>
      <c r="F533" t="s" s="4">
        <v>2735</v>
      </c>
      <c r="G533" t="s" s="4">
        <v>2736</v>
      </c>
    </row>
    <row r="534" ht="45.0" customHeight="true">
      <c r="A534" t="s" s="4">
        <v>2403</v>
      </c>
      <c r="B534" t="s" s="4">
        <v>5800</v>
      </c>
      <c r="C534" t="s" s="4">
        <v>5270</v>
      </c>
      <c r="D534" t="s" s="4">
        <v>136</v>
      </c>
      <c r="E534" t="s" s="4">
        <v>136</v>
      </c>
      <c r="F534" t="s" s="4">
        <v>2735</v>
      </c>
      <c r="G534" t="s" s="4">
        <v>2736</v>
      </c>
    </row>
    <row r="535" ht="45.0" customHeight="true">
      <c r="A535" t="s" s="4">
        <v>2407</v>
      </c>
      <c r="B535" t="s" s="4">
        <v>5801</v>
      </c>
      <c r="C535" t="s" s="4">
        <v>5270</v>
      </c>
      <c r="D535" t="s" s="4">
        <v>136</v>
      </c>
      <c r="E535" t="s" s="4">
        <v>136</v>
      </c>
      <c r="F535" t="s" s="4">
        <v>2735</v>
      </c>
      <c r="G535" t="s" s="4">
        <v>2736</v>
      </c>
    </row>
    <row r="536" ht="45.0" customHeight="true">
      <c r="A536" t="s" s="4">
        <v>2411</v>
      </c>
      <c r="B536" t="s" s="4">
        <v>5802</v>
      </c>
      <c r="C536" t="s" s="4">
        <v>5270</v>
      </c>
      <c r="D536" t="s" s="4">
        <v>136</v>
      </c>
      <c r="E536" t="s" s="4">
        <v>136</v>
      </c>
      <c r="F536" t="s" s="4">
        <v>2735</v>
      </c>
      <c r="G536" t="s" s="4">
        <v>2736</v>
      </c>
    </row>
    <row r="537" ht="45.0" customHeight="true">
      <c r="A537" t="s" s="4">
        <v>2414</v>
      </c>
      <c r="B537" t="s" s="4">
        <v>5803</v>
      </c>
      <c r="C537" t="s" s="4">
        <v>5270</v>
      </c>
      <c r="D537" t="s" s="4">
        <v>136</v>
      </c>
      <c r="E537" t="s" s="4">
        <v>136</v>
      </c>
      <c r="F537" t="s" s="4">
        <v>2735</v>
      </c>
      <c r="G537" t="s" s="4">
        <v>2736</v>
      </c>
    </row>
    <row r="538" ht="45.0" customHeight="true">
      <c r="A538" t="s" s="4">
        <v>2417</v>
      </c>
      <c r="B538" t="s" s="4">
        <v>5804</v>
      </c>
      <c r="C538" t="s" s="4">
        <v>5270</v>
      </c>
      <c r="D538" t="s" s="4">
        <v>136</v>
      </c>
      <c r="E538" t="s" s="4">
        <v>136</v>
      </c>
      <c r="F538" t="s" s="4">
        <v>2735</v>
      </c>
      <c r="G538" t="s" s="4">
        <v>2736</v>
      </c>
    </row>
    <row r="539" ht="45.0" customHeight="true">
      <c r="A539" t="s" s="4">
        <v>2420</v>
      </c>
      <c r="B539" t="s" s="4">
        <v>5805</v>
      </c>
      <c r="C539" t="s" s="4">
        <v>5270</v>
      </c>
      <c r="D539" t="s" s="4">
        <v>136</v>
      </c>
      <c r="E539" t="s" s="4">
        <v>136</v>
      </c>
      <c r="F539" t="s" s="4">
        <v>2735</v>
      </c>
      <c r="G539" t="s" s="4">
        <v>2736</v>
      </c>
    </row>
    <row r="540" ht="45.0" customHeight="true">
      <c r="A540" t="s" s="4">
        <v>2424</v>
      </c>
      <c r="B540" t="s" s="4">
        <v>5806</v>
      </c>
      <c r="C540" t="s" s="4">
        <v>5270</v>
      </c>
      <c r="D540" t="s" s="4">
        <v>136</v>
      </c>
      <c r="E540" t="s" s="4">
        <v>136</v>
      </c>
      <c r="F540" t="s" s="4">
        <v>2735</v>
      </c>
      <c r="G540" t="s" s="4">
        <v>2736</v>
      </c>
    </row>
    <row r="541" ht="45.0" customHeight="true">
      <c r="A541" t="s" s="4">
        <v>2427</v>
      </c>
      <c r="B541" t="s" s="4">
        <v>5807</v>
      </c>
      <c r="C541" t="s" s="4">
        <v>5270</v>
      </c>
      <c r="D541" t="s" s="4">
        <v>136</v>
      </c>
      <c r="E541" t="s" s="4">
        <v>136</v>
      </c>
      <c r="F541" t="s" s="4">
        <v>2735</v>
      </c>
      <c r="G541" t="s" s="4">
        <v>2736</v>
      </c>
    </row>
    <row r="542" ht="45.0" customHeight="true">
      <c r="A542" t="s" s="4">
        <v>2430</v>
      </c>
      <c r="B542" t="s" s="4">
        <v>5808</v>
      </c>
      <c r="C542" t="s" s="4">
        <v>5270</v>
      </c>
      <c r="D542" t="s" s="4">
        <v>136</v>
      </c>
      <c r="E542" t="s" s="4">
        <v>136</v>
      </c>
      <c r="F542" t="s" s="4">
        <v>2735</v>
      </c>
      <c r="G542" t="s" s="4">
        <v>2736</v>
      </c>
    </row>
    <row r="543" ht="45.0" customHeight="true">
      <c r="A543" t="s" s="4">
        <v>2436</v>
      </c>
      <c r="B543" t="s" s="4">
        <v>5809</v>
      </c>
      <c r="C543" t="s" s="4">
        <v>5270</v>
      </c>
      <c r="D543" t="s" s="4">
        <v>136</v>
      </c>
      <c r="E543" t="s" s="4">
        <v>136</v>
      </c>
      <c r="F543" t="s" s="4">
        <v>2735</v>
      </c>
      <c r="G543" t="s" s="4">
        <v>2736</v>
      </c>
    </row>
    <row r="544" ht="45.0" customHeight="true">
      <c r="A544" t="s" s="4">
        <v>2440</v>
      </c>
      <c r="B544" t="s" s="4">
        <v>5810</v>
      </c>
      <c r="C544" t="s" s="4">
        <v>5270</v>
      </c>
      <c r="D544" t="s" s="4">
        <v>136</v>
      </c>
      <c r="E544" t="s" s="4">
        <v>136</v>
      </c>
      <c r="F544" t="s" s="4">
        <v>2735</v>
      </c>
      <c r="G544" t="s" s="4">
        <v>2736</v>
      </c>
    </row>
    <row r="545" ht="45.0" customHeight="true">
      <c r="A545" t="s" s="4">
        <v>2442</v>
      </c>
      <c r="B545" t="s" s="4">
        <v>5811</v>
      </c>
      <c r="C545" t="s" s="4">
        <v>5270</v>
      </c>
      <c r="D545" t="s" s="4">
        <v>136</v>
      </c>
      <c r="E545" t="s" s="4">
        <v>136</v>
      </c>
      <c r="F545" t="s" s="4">
        <v>2735</v>
      </c>
      <c r="G545" t="s" s="4">
        <v>2736</v>
      </c>
    </row>
    <row r="546" ht="45.0" customHeight="true">
      <c r="A546" t="s" s="4">
        <v>2445</v>
      </c>
      <c r="B546" t="s" s="4">
        <v>5812</v>
      </c>
      <c r="C546" t="s" s="4">
        <v>5270</v>
      </c>
      <c r="D546" t="s" s="4">
        <v>136</v>
      </c>
      <c r="E546" t="s" s="4">
        <v>136</v>
      </c>
      <c r="F546" t="s" s="4">
        <v>2735</v>
      </c>
      <c r="G546" t="s" s="4">
        <v>2736</v>
      </c>
    </row>
    <row r="547" ht="45.0" customHeight="true">
      <c r="A547" t="s" s="4">
        <v>2448</v>
      </c>
      <c r="B547" t="s" s="4">
        <v>5813</v>
      </c>
      <c r="C547" t="s" s="4">
        <v>5270</v>
      </c>
      <c r="D547" t="s" s="4">
        <v>136</v>
      </c>
      <c r="E547" t="s" s="4">
        <v>136</v>
      </c>
      <c r="F547" t="s" s="4">
        <v>2735</v>
      </c>
      <c r="G547" t="s" s="4">
        <v>2736</v>
      </c>
    </row>
    <row r="548" ht="45.0" customHeight="true">
      <c r="A548" t="s" s="4">
        <v>2452</v>
      </c>
      <c r="B548" t="s" s="4">
        <v>5814</v>
      </c>
      <c r="C548" t="s" s="4">
        <v>5270</v>
      </c>
      <c r="D548" t="s" s="4">
        <v>136</v>
      </c>
      <c r="E548" t="s" s="4">
        <v>136</v>
      </c>
      <c r="F548" t="s" s="4">
        <v>2735</v>
      </c>
      <c r="G548" t="s" s="4">
        <v>2736</v>
      </c>
    </row>
    <row r="549" ht="45.0" customHeight="true">
      <c r="A549" t="s" s="4">
        <v>2456</v>
      </c>
      <c r="B549" t="s" s="4">
        <v>5815</v>
      </c>
      <c r="C549" t="s" s="4">
        <v>5270</v>
      </c>
      <c r="D549" t="s" s="4">
        <v>136</v>
      </c>
      <c r="E549" t="s" s="4">
        <v>136</v>
      </c>
      <c r="F549" t="s" s="4">
        <v>2735</v>
      </c>
      <c r="G549" t="s" s="4">
        <v>2736</v>
      </c>
    </row>
    <row r="550" ht="45.0" customHeight="true">
      <c r="A550" t="s" s="4">
        <v>2460</v>
      </c>
      <c r="B550" t="s" s="4">
        <v>5816</v>
      </c>
      <c r="C550" t="s" s="4">
        <v>5270</v>
      </c>
      <c r="D550" t="s" s="4">
        <v>136</v>
      </c>
      <c r="E550" t="s" s="4">
        <v>136</v>
      </c>
      <c r="F550" t="s" s="4">
        <v>2735</v>
      </c>
      <c r="G550" t="s" s="4">
        <v>2736</v>
      </c>
    </row>
    <row r="551" ht="45.0" customHeight="true">
      <c r="A551" t="s" s="4">
        <v>2462</v>
      </c>
      <c r="B551" t="s" s="4">
        <v>5817</v>
      </c>
      <c r="C551" t="s" s="4">
        <v>5270</v>
      </c>
      <c r="D551" t="s" s="4">
        <v>136</v>
      </c>
      <c r="E551" t="s" s="4">
        <v>136</v>
      </c>
      <c r="F551" t="s" s="4">
        <v>2735</v>
      </c>
      <c r="G551" t="s" s="4">
        <v>2736</v>
      </c>
    </row>
    <row r="552" ht="45.0" customHeight="true">
      <c r="A552" t="s" s="4">
        <v>2466</v>
      </c>
      <c r="B552" t="s" s="4">
        <v>5818</v>
      </c>
      <c r="C552" t="s" s="4">
        <v>5270</v>
      </c>
      <c r="D552" t="s" s="4">
        <v>136</v>
      </c>
      <c r="E552" t="s" s="4">
        <v>136</v>
      </c>
      <c r="F552" t="s" s="4">
        <v>2735</v>
      </c>
      <c r="G552" t="s" s="4">
        <v>2736</v>
      </c>
    </row>
    <row r="553" ht="45.0" customHeight="true">
      <c r="A553" t="s" s="4">
        <v>2468</v>
      </c>
      <c r="B553" t="s" s="4">
        <v>5819</v>
      </c>
      <c r="C553" t="s" s="4">
        <v>5270</v>
      </c>
      <c r="D553" t="s" s="4">
        <v>136</v>
      </c>
      <c r="E553" t="s" s="4">
        <v>136</v>
      </c>
      <c r="F553" t="s" s="4">
        <v>2735</v>
      </c>
      <c r="G553" t="s" s="4">
        <v>2736</v>
      </c>
    </row>
    <row r="554" ht="45.0" customHeight="true">
      <c r="A554" t="s" s="4">
        <v>2471</v>
      </c>
      <c r="B554" t="s" s="4">
        <v>5820</v>
      </c>
      <c r="C554" t="s" s="4">
        <v>5270</v>
      </c>
      <c r="D554" t="s" s="4">
        <v>136</v>
      </c>
      <c r="E554" t="s" s="4">
        <v>136</v>
      </c>
      <c r="F554" t="s" s="4">
        <v>2735</v>
      </c>
      <c r="G554" t="s" s="4">
        <v>2736</v>
      </c>
    </row>
    <row r="555" ht="45.0" customHeight="true">
      <c r="A555" t="s" s="4">
        <v>2476</v>
      </c>
      <c r="B555" t="s" s="4">
        <v>5821</v>
      </c>
      <c r="C555" t="s" s="4">
        <v>5270</v>
      </c>
      <c r="D555" t="s" s="4">
        <v>136</v>
      </c>
      <c r="E555" t="s" s="4">
        <v>136</v>
      </c>
      <c r="F555" t="s" s="4">
        <v>2735</v>
      </c>
      <c r="G555" t="s" s="4">
        <v>2736</v>
      </c>
    </row>
    <row r="556" ht="45.0" customHeight="true">
      <c r="A556" t="s" s="4">
        <v>2478</v>
      </c>
      <c r="B556" t="s" s="4">
        <v>5822</v>
      </c>
      <c r="C556" t="s" s="4">
        <v>5270</v>
      </c>
      <c r="D556" t="s" s="4">
        <v>136</v>
      </c>
      <c r="E556" t="s" s="4">
        <v>136</v>
      </c>
      <c r="F556" t="s" s="4">
        <v>2735</v>
      </c>
      <c r="G556" t="s" s="4">
        <v>2736</v>
      </c>
    </row>
    <row r="557" ht="45.0" customHeight="true">
      <c r="A557" t="s" s="4">
        <v>2481</v>
      </c>
      <c r="B557" t="s" s="4">
        <v>5823</v>
      </c>
      <c r="C557" t="s" s="4">
        <v>5270</v>
      </c>
      <c r="D557" t="s" s="4">
        <v>136</v>
      </c>
      <c r="E557" t="s" s="4">
        <v>136</v>
      </c>
      <c r="F557" t="s" s="4">
        <v>2735</v>
      </c>
      <c r="G557" t="s" s="4">
        <v>2736</v>
      </c>
    </row>
    <row r="558" ht="45.0" customHeight="true">
      <c r="A558" t="s" s="4">
        <v>2484</v>
      </c>
      <c r="B558" t="s" s="4">
        <v>5824</v>
      </c>
      <c r="C558" t="s" s="4">
        <v>5270</v>
      </c>
      <c r="D558" t="s" s="4">
        <v>136</v>
      </c>
      <c r="E558" t="s" s="4">
        <v>136</v>
      </c>
      <c r="F558" t="s" s="4">
        <v>2735</v>
      </c>
      <c r="G558" t="s" s="4">
        <v>2736</v>
      </c>
    </row>
    <row r="559" ht="45.0" customHeight="true">
      <c r="A559" t="s" s="4">
        <v>2488</v>
      </c>
      <c r="B559" t="s" s="4">
        <v>5825</v>
      </c>
      <c r="C559" t="s" s="4">
        <v>5270</v>
      </c>
      <c r="D559" t="s" s="4">
        <v>136</v>
      </c>
      <c r="E559" t="s" s="4">
        <v>136</v>
      </c>
      <c r="F559" t="s" s="4">
        <v>2735</v>
      </c>
      <c r="G559" t="s" s="4">
        <v>2736</v>
      </c>
    </row>
    <row r="560" ht="45.0" customHeight="true">
      <c r="A560" t="s" s="4">
        <v>2492</v>
      </c>
      <c r="B560" t="s" s="4">
        <v>5826</v>
      </c>
      <c r="C560" t="s" s="4">
        <v>5270</v>
      </c>
      <c r="D560" t="s" s="4">
        <v>136</v>
      </c>
      <c r="E560" t="s" s="4">
        <v>136</v>
      </c>
      <c r="F560" t="s" s="4">
        <v>2735</v>
      </c>
      <c r="G560" t="s" s="4">
        <v>2736</v>
      </c>
    </row>
    <row r="561" ht="45.0" customHeight="true">
      <c r="A561" t="s" s="4">
        <v>2495</v>
      </c>
      <c r="B561" t="s" s="4">
        <v>5827</v>
      </c>
      <c r="C561" t="s" s="4">
        <v>5270</v>
      </c>
      <c r="D561" t="s" s="4">
        <v>136</v>
      </c>
      <c r="E561" t="s" s="4">
        <v>136</v>
      </c>
      <c r="F561" t="s" s="4">
        <v>2735</v>
      </c>
      <c r="G561" t="s" s="4">
        <v>2736</v>
      </c>
    </row>
    <row r="562" ht="45.0" customHeight="true">
      <c r="A562" t="s" s="4">
        <v>2500</v>
      </c>
      <c r="B562" t="s" s="4">
        <v>5828</v>
      </c>
      <c r="C562" t="s" s="4">
        <v>5270</v>
      </c>
      <c r="D562" t="s" s="4">
        <v>136</v>
      </c>
      <c r="E562" t="s" s="4">
        <v>136</v>
      </c>
      <c r="F562" t="s" s="4">
        <v>2735</v>
      </c>
      <c r="G562" t="s" s="4">
        <v>2736</v>
      </c>
    </row>
    <row r="563" ht="45.0" customHeight="true">
      <c r="A563" t="s" s="4">
        <v>2503</v>
      </c>
      <c r="B563" t="s" s="4">
        <v>5829</v>
      </c>
      <c r="C563" t="s" s="4">
        <v>5270</v>
      </c>
      <c r="D563" t="s" s="4">
        <v>136</v>
      </c>
      <c r="E563" t="s" s="4">
        <v>136</v>
      </c>
      <c r="F563" t="s" s="4">
        <v>2735</v>
      </c>
      <c r="G563" t="s" s="4">
        <v>2736</v>
      </c>
    </row>
    <row r="564" ht="45.0" customHeight="true">
      <c r="A564" t="s" s="4">
        <v>2506</v>
      </c>
      <c r="B564" t="s" s="4">
        <v>5830</v>
      </c>
      <c r="C564" t="s" s="4">
        <v>5270</v>
      </c>
      <c r="D564" t="s" s="4">
        <v>136</v>
      </c>
      <c r="E564" t="s" s="4">
        <v>136</v>
      </c>
      <c r="F564" t="s" s="4">
        <v>2735</v>
      </c>
      <c r="G564" t="s" s="4">
        <v>2736</v>
      </c>
    </row>
    <row r="565" ht="45.0" customHeight="true">
      <c r="A565" t="s" s="4">
        <v>2509</v>
      </c>
      <c r="B565" t="s" s="4">
        <v>5831</v>
      </c>
      <c r="C565" t="s" s="4">
        <v>5270</v>
      </c>
      <c r="D565" t="s" s="4">
        <v>136</v>
      </c>
      <c r="E565" t="s" s="4">
        <v>136</v>
      </c>
      <c r="F565" t="s" s="4">
        <v>2735</v>
      </c>
      <c r="G565" t="s" s="4">
        <v>2736</v>
      </c>
    </row>
    <row r="566" ht="45.0" customHeight="true">
      <c r="A566" t="s" s="4">
        <v>2511</v>
      </c>
      <c r="B566" t="s" s="4">
        <v>5832</v>
      </c>
      <c r="C566" t="s" s="4">
        <v>5270</v>
      </c>
      <c r="D566" t="s" s="4">
        <v>136</v>
      </c>
      <c r="E566" t="s" s="4">
        <v>136</v>
      </c>
      <c r="F566" t="s" s="4">
        <v>2735</v>
      </c>
      <c r="G566" t="s" s="4">
        <v>2736</v>
      </c>
    </row>
    <row r="567" ht="45.0" customHeight="true">
      <c r="A567" t="s" s="4">
        <v>2514</v>
      </c>
      <c r="B567" t="s" s="4">
        <v>5833</v>
      </c>
      <c r="C567" t="s" s="4">
        <v>5270</v>
      </c>
      <c r="D567" t="s" s="4">
        <v>136</v>
      </c>
      <c r="E567" t="s" s="4">
        <v>136</v>
      </c>
      <c r="F567" t="s" s="4">
        <v>2735</v>
      </c>
      <c r="G567" t="s" s="4">
        <v>2736</v>
      </c>
    </row>
    <row r="568" ht="45.0" customHeight="true">
      <c r="A568" t="s" s="4">
        <v>2517</v>
      </c>
      <c r="B568" t="s" s="4">
        <v>5834</v>
      </c>
      <c r="C568" t="s" s="4">
        <v>5270</v>
      </c>
      <c r="D568" t="s" s="4">
        <v>136</v>
      </c>
      <c r="E568" t="s" s="4">
        <v>136</v>
      </c>
      <c r="F568" t="s" s="4">
        <v>2735</v>
      </c>
      <c r="G568" t="s" s="4">
        <v>2736</v>
      </c>
    </row>
    <row r="569" ht="45.0" customHeight="true">
      <c r="A569" t="s" s="4">
        <v>2520</v>
      </c>
      <c r="B569" t="s" s="4">
        <v>5835</v>
      </c>
      <c r="C569" t="s" s="4">
        <v>5270</v>
      </c>
      <c r="D569" t="s" s="4">
        <v>136</v>
      </c>
      <c r="E569" t="s" s="4">
        <v>136</v>
      </c>
      <c r="F569" t="s" s="4">
        <v>2735</v>
      </c>
      <c r="G569" t="s" s="4">
        <v>2736</v>
      </c>
    </row>
    <row r="570" ht="45.0" customHeight="true">
      <c r="A570" t="s" s="4">
        <v>2523</v>
      </c>
      <c r="B570" t="s" s="4">
        <v>5836</v>
      </c>
      <c r="C570" t="s" s="4">
        <v>5270</v>
      </c>
      <c r="D570" t="s" s="4">
        <v>136</v>
      </c>
      <c r="E570" t="s" s="4">
        <v>136</v>
      </c>
      <c r="F570" t="s" s="4">
        <v>2735</v>
      </c>
      <c r="G570" t="s" s="4">
        <v>2736</v>
      </c>
    </row>
    <row r="571" ht="45.0" customHeight="true">
      <c r="A571" t="s" s="4">
        <v>2525</v>
      </c>
      <c r="B571" t="s" s="4">
        <v>5837</v>
      </c>
      <c r="C571" t="s" s="4">
        <v>5270</v>
      </c>
      <c r="D571" t="s" s="4">
        <v>136</v>
      </c>
      <c r="E571" t="s" s="4">
        <v>136</v>
      </c>
      <c r="F571" t="s" s="4">
        <v>2735</v>
      </c>
      <c r="G571" t="s" s="4">
        <v>2736</v>
      </c>
    </row>
    <row r="572" ht="45.0" customHeight="true">
      <c r="A572" t="s" s="4">
        <v>2527</v>
      </c>
      <c r="B572" t="s" s="4">
        <v>5838</v>
      </c>
      <c r="C572" t="s" s="4">
        <v>5270</v>
      </c>
      <c r="D572" t="s" s="4">
        <v>136</v>
      </c>
      <c r="E572" t="s" s="4">
        <v>136</v>
      </c>
      <c r="F572" t="s" s="4">
        <v>2735</v>
      </c>
      <c r="G572" t="s" s="4">
        <v>2736</v>
      </c>
    </row>
    <row r="573" ht="45.0" customHeight="true">
      <c r="A573" t="s" s="4">
        <v>2530</v>
      </c>
      <c r="B573" t="s" s="4">
        <v>5839</v>
      </c>
      <c r="C573" t="s" s="4">
        <v>5270</v>
      </c>
      <c r="D573" t="s" s="4">
        <v>136</v>
      </c>
      <c r="E573" t="s" s="4">
        <v>136</v>
      </c>
      <c r="F573" t="s" s="4">
        <v>2735</v>
      </c>
      <c r="G573" t="s" s="4">
        <v>2736</v>
      </c>
    </row>
    <row r="574" ht="45.0" customHeight="true">
      <c r="A574" t="s" s="4">
        <v>2535</v>
      </c>
      <c r="B574" t="s" s="4">
        <v>5840</v>
      </c>
      <c r="C574" t="s" s="4">
        <v>5270</v>
      </c>
      <c r="D574" t="s" s="4">
        <v>136</v>
      </c>
      <c r="E574" t="s" s="4">
        <v>136</v>
      </c>
      <c r="F574" t="s" s="4">
        <v>2735</v>
      </c>
      <c r="G574" t="s" s="4">
        <v>2736</v>
      </c>
    </row>
    <row r="575" ht="45.0" customHeight="true">
      <c r="A575" t="s" s="4">
        <v>2538</v>
      </c>
      <c r="B575" t="s" s="4">
        <v>5841</v>
      </c>
      <c r="C575" t="s" s="4">
        <v>5270</v>
      </c>
      <c r="D575" t="s" s="4">
        <v>136</v>
      </c>
      <c r="E575" t="s" s="4">
        <v>136</v>
      </c>
      <c r="F575" t="s" s="4">
        <v>2735</v>
      </c>
      <c r="G575" t="s" s="4">
        <v>2736</v>
      </c>
    </row>
    <row r="576" ht="45.0" customHeight="true">
      <c r="A576" t="s" s="4">
        <v>2542</v>
      </c>
      <c r="B576" t="s" s="4">
        <v>5842</v>
      </c>
      <c r="C576" t="s" s="4">
        <v>5270</v>
      </c>
      <c r="D576" t="s" s="4">
        <v>136</v>
      </c>
      <c r="E576" t="s" s="4">
        <v>136</v>
      </c>
      <c r="F576" t="s" s="4">
        <v>2735</v>
      </c>
      <c r="G576" t="s" s="4">
        <v>2736</v>
      </c>
    </row>
    <row r="577" ht="45.0" customHeight="true">
      <c r="A577" t="s" s="4">
        <v>2544</v>
      </c>
      <c r="B577" t="s" s="4">
        <v>5843</v>
      </c>
      <c r="C577" t="s" s="4">
        <v>5270</v>
      </c>
      <c r="D577" t="s" s="4">
        <v>136</v>
      </c>
      <c r="E577" t="s" s="4">
        <v>136</v>
      </c>
      <c r="F577" t="s" s="4">
        <v>2735</v>
      </c>
      <c r="G577" t="s" s="4">
        <v>2736</v>
      </c>
    </row>
    <row r="578" ht="45.0" customHeight="true">
      <c r="A578" t="s" s="4">
        <v>2546</v>
      </c>
      <c r="B578" t="s" s="4">
        <v>5844</v>
      </c>
      <c r="C578" t="s" s="4">
        <v>5270</v>
      </c>
      <c r="D578" t="s" s="4">
        <v>136</v>
      </c>
      <c r="E578" t="s" s="4">
        <v>136</v>
      </c>
      <c r="F578" t="s" s="4">
        <v>2735</v>
      </c>
      <c r="G578" t="s" s="4">
        <v>2736</v>
      </c>
    </row>
    <row r="579" ht="45.0" customHeight="true">
      <c r="A579" t="s" s="4">
        <v>2548</v>
      </c>
      <c r="B579" t="s" s="4">
        <v>5845</v>
      </c>
      <c r="C579" t="s" s="4">
        <v>5270</v>
      </c>
      <c r="D579" t="s" s="4">
        <v>136</v>
      </c>
      <c r="E579" t="s" s="4">
        <v>136</v>
      </c>
      <c r="F579" t="s" s="4">
        <v>2735</v>
      </c>
      <c r="G579" t="s" s="4">
        <v>2736</v>
      </c>
    </row>
    <row r="580" ht="45.0" customHeight="true">
      <c r="A580" t="s" s="4">
        <v>2551</v>
      </c>
      <c r="B580" t="s" s="4">
        <v>5846</v>
      </c>
      <c r="C580" t="s" s="4">
        <v>5270</v>
      </c>
      <c r="D580" t="s" s="4">
        <v>136</v>
      </c>
      <c r="E580" t="s" s="4">
        <v>136</v>
      </c>
      <c r="F580" t="s" s="4">
        <v>2735</v>
      </c>
      <c r="G580" t="s" s="4">
        <v>2736</v>
      </c>
    </row>
    <row r="581" ht="45.0" customHeight="true">
      <c r="A581" t="s" s="4">
        <v>2555</v>
      </c>
      <c r="B581" t="s" s="4">
        <v>5847</v>
      </c>
      <c r="C581" t="s" s="4">
        <v>5270</v>
      </c>
      <c r="D581" t="s" s="4">
        <v>136</v>
      </c>
      <c r="E581" t="s" s="4">
        <v>136</v>
      </c>
      <c r="F581" t="s" s="4">
        <v>2735</v>
      </c>
      <c r="G581" t="s" s="4">
        <v>2736</v>
      </c>
    </row>
    <row r="582" ht="45.0" customHeight="true">
      <c r="A582" t="s" s="4">
        <v>2558</v>
      </c>
      <c r="B582" t="s" s="4">
        <v>5848</v>
      </c>
      <c r="C582" t="s" s="4">
        <v>5270</v>
      </c>
      <c r="D582" t="s" s="4">
        <v>136</v>
      </c>
      <c r="E582" t="s" s="4">
        <v>136</v>
      </c>
      <c r="F582" t="s" s="4">
        <v>2735</v>
      </c>
      <c r="G582" t="s" s="4">
        <v>2736</v>
      </c>
    </row>
    <row r="583" ht="45.0" customHeight="true">
      <c r="A583" t="s" s="4">
        <v>2562</v>
      </c>
      <c r="B583" t="s" s="4">
        <v>5849</v>
      </c>
      <c r="C583" t="s" s="4">
        <v>5270</v>
      </c>
      <c r="D583" t="s" s="4">
        <v>136</v>
      </c>
      <c r="E583" t="s" s="4">
        <v>136</v>
      </c>
      <c r="F583" t="s" s="4">
        <v>2735</v>
      </c>
      <c r="G583" t="s" s="4">
        <v>2736</v>
      </c>
    </row>
    <row r="584" ht="45.0" customHeight="true">
      <c r="A584" t="s" s="4">
        <v>2566</v>
      </c>
      <c r="B584" t="s" s="4">
        <v>5850</v>
      </c>
      <c r="C584" t="s" s="4">
        <v>5270</v>
      </c>
      <c r="D584" t="s" s="4">
        <v>136</v>
      </c>
      <c r="E584" t="s" s="4">
        <v>136</v>
      </c>
      <c r="F584" t="s" s="4">
        <v>2735</v>
      </c>
      <c r="G584" t="s" s="4">
        <v>2736</v>
      </c>
    </row>
    <row r="585" ht="45.0" customHeight="true">
      <c r="A585" t="s" s="4">
        <v>2569</v>
      </c>
      <c r="B585" t="s" s="4">
        <v>5851</v>
      </c>
      <c r="C585" t="s" s="4">
        <v>5270</v>
      </c>
      <c r="D585" t="s" s="4">
        <v>136</v>
      </c>
      <c r="E585" t="s" s="4">
        <v>136</v>
      </c>
      <c r="F585" t="s" s="4">
        <v>2735</v>
      </c>
      <c r="G585" t="s" s="4">
        <v>2736</v>
      </c>
    </row>
    <row r="586" ht="45.0" customHeight="true">
      <c r="A586" t="s" s="4">
        <v>2571</v>
      </c>
      <c r="B586" t="s" s="4">
        <v>5852</v>
      </c>
      <c r="C586" t="s" s="4">
        <v>5270</v>
      </c>
      <c r="D586" t="s" s="4">
        <v>136</v>
      </c>
      <c r="E586" t="s" s="4">
        <v>136</v>
      </c>
      <c r="F586" t="s" s="4">
        <v>2735</v>
      </c>
      <c r="G586" t="s" s="4">
        <v>2736</v>
      </c>
    </row>
    <row r="587" ht="45.0" customHeight="true">
      <c r="A587" t="s" s="4">
        <v>2575</v>
      </c>
      <c r="B587" t="s" s="4">
        <v>5853</v>
      </c>
      <c r="C587" t="s" s="4">
        <v>5270</v>
      </c>
      <c r="D587" t="s" s="4">
        <v>136</v>
      </c>
      <c r="E587" t="s" s="4">
        <v>136</v>
      </c>
      <c r="F587" t="s" s="4">
        <v>2735</v>
      </c>
      <c r="G587" t="s" s="4">
        <v>2736</v>
      </c>
    </row>
    <row r="588" ht="45.0" customHeight="true">
      <c r="A588" t="s" s="4">
        <v>2583</v>
      </c>
      <c r="B588" t="s" s="4">
        <v>5854</v>
      </c>
      <c r="C588" t="s" s="4">
        <v>5270</v>
      </c>
      <c r="D588" t="s" s="4">
        <v>136</v>
      </c>
      <c r="E588" t="s" s="4">
        <v>136</v>
      </c>
      <c r="F588" t="s" s="4">
        <v>2735</v>
      </c>
      <c r="G588" t="s" s="4">
        <v>2736</v>
      </c>
    </row>
    <row r="589" ht="45.0" customHeight="true">
      <c r="A589" t="s" s="4">
        <v>2588</v>
      </c>
      <c r="B589" t="s" s="4">
        <v>5855</v>
      </c>
      <c r="C589" t="s" s="4">
        <v>5270</v>
      </c>
      <c r="D589" t="s" s="4">
        <v>136</v>
      </c>
      <c r="E589" t="s" s="4">
        <v>136</v>
      </c>
      <c r="F589" t="s" s="4">
        <v>2735</v>
      </c>
      <c r="G589" t="s" s="4">
        <v>2736</v>
      </c>
    </row>
    <row r="590" ht="45.0" customHeight="true">
      <c r="A590" t="s" s="4">
        <v>2592</v>
      </c>
      <c r="B590" t="s" s="4">
        <v>5856</v>
      </c>
      <c r="C590" t="s" s="4">
        <v>5270</v>
      </c>
      <c r="D590" t="s" s="4">
        <v>136</v>
      </c>
      <c r="E590" t="s" s="4">
        <v>136</v>
      </c>
      <c r="F590" t="s" s="4">
        <v>2735</v>
      </c>
      <c r="G590" t="s" s="4">
        <v>2736</v>
      </c>
    </row>
    <row r="591" ht="45.0" customHeight="true">
      <c r="A591" t="s" s="4">
        <v>2596</v>
      </c>
      <c r="B591" t="s" s="4">
        <v>5857</v>
      </c>
      <c r="C591" t="s" s="4">
        <v>5270</v>
      </c>
      <c r="D591" t="s" s="4">
        <v>136</v>
      </c>
      <c r="E591" t="s" s="4">
        <v>136</v>
      </c>
      <c r="F591" t="s" s="4">
        <v>2735</v>
      </c>
      <c r="G591" t="s" s="4">
        <v>2736</v>
      </c>
    </row>
    <row r="592" ht="45.0" customHeight="true">
      <c r="A592" t="s" s="4">
        <v>2602</v>
      </c>
      <c r="B592" t="s" s="4">
        <v>5858</v>
      </c>
      <c r="C592" t="s" s="4">
        <v>5270</v>
      </c>
      <c r="D592" t="s" s="4">
        <v>136</v>
      </c>
      <c r="E592" t="s" s="4">
        <v>136</v>
      </c>
      <c r="F592" t="s" s="4">
        <v>2735</v>
      </c>
      <c r="G592" t="s" s="4">
        <v>2736</v>
      </c>
    </row>
    <row r="593" ht="45.0" customHeight="true">
      <c r="A593" t="s" s="4">
        <v>2607</v>
      </c>
      <c r="B593" t="s" s="4">
        <v>5859</v>
      </c>
      <c r="C593" t="s" s="4">
        <v>5270</v>
      </c>
      <c r="D593" t="s" s="4">
        <v>136</v>
      </c>
      <c r="E593" t="s" s="4">
        <v>136</v>
      </c>
      <c r="F593" t="s" s="4">
        <v>2735</v>
      </c>
      <c r="G593" t="s" s="4">
        <v>2736</v>
      </c>
    </row>
    <row r="594" ht="45.0" customHeight="true">
      <c r="A594" t="s" s="4">
        <v>2612</v>
      </c>
      <c r="B594" t="s" s="4">
        <v>5860</v>
      </c>
      <c r="C594" t="s" s="4">
        <v>5270</v>
      </c>
      <c r="D594" t="s" s="4">
        <v>136</v>
      </c>
      <c r="E594" t="s" s="4">
        <v>136</v>
      </c>
      <c r="F594" t="s" s="4">
        <v>2735</v>
      </c>
      <c r="G594" t="s" s="4">
        <v>2736</v>
      </c>
    </row>
    <row r="595" ht="45.0" customHeight="true">
      <c r="A595" t="s" s="4">
        <v>2614</v>
      </c>
      <c r="B595" t="s" s="4">
        <v>5861</v>
      </c>
      <c r="C595" t="s" s="4">
        <v>5270</v>
      </c>
      <c r="D595" t="s" s="4">
        <v>136</v>
      </c>
      <c r="E595" t="s" s="4">
        <v>136</v>
      </c>
      <c r="F595" t="s" s="4">
        <v>2735</v>
      </c>
      <c r="G595" t="s" s="4">
        <v>2736</v>
      </c>
    </row>
    <row r="596" ht="45.0" customHeight="true">
      <c r="A596" t="s" s="4">
        <v>2618</v>
      </c>
      <c r="B596" t="s" s="4">
        <v>5862</v>
      </c>
      <c r="C596" t="s" s="4">
        <v>5270</v>
      </c>
      <c r="D596" t="s" s="4">
        <v>136</v>
      </c>
      <c r="E596" t="s" s="4">
        <v>136</v>
      </c>
      <c r="F596" t="s" s="4">
        <v>2735</v>
      </c>
      <c r="G596" t="s" s="4">
        <v>2736</v>
      </c>
    </row>
    <row r="597" ht="45.0" customHeight="true">
      <c r="A597" t="s" s="4">
        <v>2620</v>
      </c>
      <c r="B597" t="s" s="4">
        <v>5863</v>
      </c>
      <c r="C597" t="s" s="4">
        <v>5270</v>
      </c>
      <c r="D597" t="s" s="4">
        <v>136</v>
      </c>
      <c r="E597" t="s" s="4">
        <v>136</v>
      </c>
      <c r="F597" t="s" s="4">
        <v>2735</v>
      </c>
      <c r="G597" t="s" s="4">
        <v>2736</v>
      </c>
    </row>
    <row r="598" ht="45.0" customHeight="true">
      <c r="A598" t="s" s="4">
        <v>2624</v>
      </c>
      <c r="B598" t="s" s="4">
        <v>5864</v>
      </c>
      <c r="C598" t="s" s="4">
        <v>5270</v>
      </c>
      <c r="D598" t="s" s="4">
        <v>136</v>
      </c>
      <c r="E598" t="s" s="4">
        <v>136</v>
      </c>
      <c r="F598" t="s" s="4">
        <v>2735</v>
      </c>
      <c r="G598" t="s" s="4">
        <v>2736</v>
      </c>
    </row>
    <row r="599" ht="45.0" customHeight="true">
      <c r="A599" t="s" s="4">
        <v>2628</v>
      </c>
      <c r="B599" t="s" s="4">
        <v>5865</v>
      </c>
      <c r="C599" t="s" s="4">
        <v>5270</v>
      </c>
      <c r="D599" t="s" s="4">
        <v>136</v>
      </c>
      <c r="E599" t="s" s="4">
        <v>136</v>
      </c>
      <c r="F599" t="s" s="4">
        <v>2735</v>
      </c>
      <c r="G599" t="s" s="4">
        <v>2736</v>
      </c>
    </row>
    <row r="600" ht="45.0" customHeight="true">
      <c r="A600" t="s" s="4">
        <v>2633</v>
      </c>
      <c r="B600" t="s" s="4">
        <v>5866</v>
      </c>
      <c r="C600" t="s" s="4">
        <v>5270</v>
      </c>
      <c r="D600" t="s" s="4">
        <v>136</v>
      </c>
      <c r="E600" t="s" s="4">
        <v>136</v>
      </c>
      <c r="F600" t="s" s="4">
        <v>2735</v>
      </c>
      <c r="G600" t="s" s="4">
        <v>2736</v>
      </c>
    </row>
    <row r="601" ht="45.0" customHeight="true">
      <c r="A601" t="s" s="4">
        <v>2635</v>
      </c>
      <c r="B601" t="s" s="4">
        <v>5867</v>
      </c>
      <c r="C601" t="s" s="4">
        <v>5270</v>
      </c>
      <c r="D601" t="s" s="4">
        <v>136</v>
      </c>
      <c r="E601" t="s" s="4">
        <v>136</v>
      </c>
      <c r="F601" t="s" s="4">
        <v>2735</v>
      </c>
      <c r="G601" t="s" s="4">
        <v>2736</v>
      </c>
    </row>
    <row r="602" ht="45.0" customHeight="true">
      <c r="A602" t="s" s="4">
        <v>2637</v>
      </c>
      <c r="B602" t="s" s="4">
        <v>5868</v>
      </c>
      <c r="C602" t="s" s="4">
        <v>5270</v>
      </c>
      <c r="D602" t="s" s="4">
        <v>136</v>
      </c>
      <c r="E602" t="s" s="4">
        <v>136</v>
      </c>
      <c r="F602" t="s" s="4">
        <v>2735</v>
      </c>
      <c r="G602" t="s" s="4">
        <v>2736</v>
      </c>
    </row>
    <row r="603" ht="45.0" customHeight="true">
      <c r="A603" t="s" s="4">
        <v>2641</v>
      </c>
      <c r="B603" t="s" s="4">
        <v>5869</v>
      </c>
      <c r="C603" t="s" s="4">
        <v>5270</v>
      </c>
      <c r="D603" t="s" s="4">
        <v>136</v>
      </c>
      <c r="E603" t="s" s="4">
        <v>136</v>
      </c>
      <c r="F603" t="s" s="4">
        <v>2735</v>
      </c>
      <c r="G603" t="s" s="4">
        <v>2736</v>
      </c>
    </row>
    <row r="604" ht="45.0" customHeight="true">
      <c r="A604" t="s" s="4">
        <v>2644</v>
      </c>
      <c r="B604" t="s" s="4">
        <v>5870</v>
      </c>
      <c r="C604" t="s" s="4">
        <v>5270</v>
      </c>
      <c r="D604" t="s" s="4">
        <v>136</v>
      </c>
      <c r="E604" t="s" s="4">
        <v>136</v>
      </c>
      <c r="F604" t="s" s="4">
        <v>2735</v>
      </c>
      <c r="G604" t="s" s="4">
        <v>2736</v>
      </c>
    </row>
    <row r="605" ht="45.0" customHeight="true">
      <c r="A605" t="s" s="4">
        <v>2649</v>
      </c>
      <c r="B605" t="s" s="4">
        <v>5871</v>
      </c>
      <c r="C605" t="s" s="4">
        <v>5270</v>
      </c>
      <c r="D605" t="s" s="4">
        <v>136</v>
      </c>
      <c r="E605" t="s" s="4">
        <v>136</v>
      </c>
      <c r="F605" t="s" s="4">
        <v>2735</v>
      </c>
      <c r="G605" t="s" s="4">
        <v>2736</v>
      </c>
    </row>
    <row r="606" ht="45.0" customHeight="true">
      <c r="A606" t="s" s="4">
        <v>2653</v>
      </c>
      <c r="B606" t="s" s="4">
        <v>5872</v>
      </c>
      <c r="C606" t="s" s="4">
        <v>5270</v>
      </c>
      <c r="D606" t="s" s="4">
        <v>136</v>
      </c>
      <c r="E606" t="s" s="4">
        <v>136</v>
      </c>
      <c r="F606" t="s" s="4">
        <v>2735</v>
      </c>
      <c r="G606" t="s" s="4">
        <v>2736</v>
      </c>
    </row>
    <row r="607" ht="45.0" customHeight="true">
      <c r="A607" t="s" s="4">
        <v>2656</v>
      </c>
      <c r="B607" t="s" s="4">
        <v>5873</v>
      </c>
      <c r="C607" t="s" s="4">
        <v>5270</v>
      </c>
      <c r="D607" t="s" s="4">
        <v>136</v>
      </c>
      <c r="E607" t="s" s="4">
        <v>136</v>
      </c>
      <c r="F607" t="s" s="4">
        <v>2735</v>
      </c>
      <c r="G607" t="s" s="4">
        <v>2736</v>
      </c>
    </row>
    <row r="608" ht="45.0" customHeight="true">
      <c r="A608" t="s" s="4">
        <v>2659</v>
      </c>
      <c r="B608" t="s" s="4">
        <v>5874</v>
      </c>
      <c r="C608" t="s" s="4">
        <v>5270</v>
      </c>
      <c r="D608" t="s" s="4">
        <v>136</v>
      </c>
      <c r="E608" t="s" s="4">
        <v>136</v>
      </c>
      <c r="F608" t="s" s="4">
        <v>2735</v>
      </c>
      <c r="G608" t="s" s="4">
        <v>2736</v>
      </c>
    </row>
    <row r="609" ht="45.0" customHeight="true">
      <c r="A609" t="s" s="4">
        <v>2663</v>
      </c>
      <c r="B609" t="s" s="4">
        <v>5875</v>
      </c>
      <c r="C609" t="s" s="4">
        <v>5270</v>
      </c>
      <c r="D609" t="s" s="4">
        <v>136</v>
      </c>
      <c r="E609" t="s" s="4">
        <v>136</v>
      </c>
      <c r="F609" t="s" s="4">
        <v>2735</v>
      </c>
      <c r="G609" t="s" s="4">
        <v>2736</v>
      </c>
    </row>
    <row r="610" ht="45.0" customHeight="true">
      <c r="A610" t="s" s="4">
        <v>2665</v>
      </c>
      <c r="B610" t="s" s="4">
        <v>5876</v>
      </c>
      <c r="C610" t="s" s="4">
        <v>5270</v>
      </c>
      <c r="D610" t="s" s="4">
        <v>136</v>
      </c>
      <c r="E610" t="s" s="4">
        <v>136</v>
      </c>
      <c r="F610" t="s" s="4">
        <v>2735</v>
      </c>
      <c r="G610" t="s" s="4">
        <v>2736</v>
      </c>
    </row>
    <row r="611" ht="45.0" customHeight="true">
      <c r="A611" t="s" s="4">
        <v>2667</v>
      </c>
      <c r="B611" t="s" s="4">
        <v>5877</v>
      </c>
      <c r="C611" t="s" s="4">
        <v>5270</v>
      </c>
      <c r="D611" t="s" s="4">
        <v>136</v>
      </c>
      <c r="E611" t="s" s="4">
        <v>136</v>
      </c>
      <c r="F611" t="s" s="4">
        <v>2735</v>
      </c>
      <c r="G611" t="s" s="4">
        <v>2736</v>
      </c>
    </row>
    <row r="612" ht="45.0" customHeight="true">
      <c r="A612" t="s" s="4">
        <v>2670</v>
      </c>
      <c r="B612" t="s" s="4">
        <v>5878</v>
      </c>
      <c r="C612" t="s" s="4">
        <v>5270</v>
      </c>
      <c r="D612" t="s" s="4">
        <v>136</v>
      </c>
      <c r="E612" t="s" s="4">
        <v>136</v>
      </c>
      <c r="F612" t="s" s="4">
        <v>2735</v>
      </c>
      <c r="G612" t="s" s="4">
        <v>2736</v>
      </c>
    </row>
    <row r="613" ht="45.0" customHeight="true">
      <c r="A613" t="s" s="4">
        <v>2673</v>
      </c>
      <c r="B613" t="s" s="4">
        <v>5879</v>
      </c>
      <c r="C613" t="s" s="4">
        <v>5270</v>
      </c>
      <c r="D613" t="s" s="4">
        <v>136</v>
      </c>
      <c r="E613" t="s" s="4">
        <v>136</v>
      </c>
      <c r="F613" t="s" s="4">
        <v>2735</v>
      </c>
      <c r="G613" t="s" s="4">
        <v>2736</v>
      </c>
    </row>
    <row r="614" ht="45.0" customHeight="true">
      <c r="A614" t="s" s="4">
        <v>2677</v>
      </c>
      <c r="B614" t="s" s="4">
        <v>5880</v>
      </c>
      <c r="C614" t="s" s="4">
        <v>5270</v>
      </c>
      <c r="D614" t="s" s="4">
        <v>136</v>
      </c>
      <c r="E614" t="s" s="4">
        <v>136</v>
      </c>
      <c r="F614" t="s" s="4">
        <v>2735</v>
      </c>
      <c r="G614" t="s" s="4">
        <v>2736</v>
      </c>
    </row>
    <row r="615" ht="45.0" customHeight="true">
      <c r="A615" t="s" s="4">
        <v>2679</v>
      </c>
      <c r="B615" t="s" s="4">
        <v>5881</v>
      </c>
      <c r="C615" t="s" s="4">
        <v>5270</v>
      </c>
      <c r="D615" t="s" s="4">
        <v>136</v>
      </c>
      <c r="E615" t="s" s="4">
        <v>136</v>
      </c>
      <c r="F615" t="s" s="4">
        <v>2735</v>
      </c>
      <c r="G615" t="s" s="4">
        <v>2736</v>
      </c>
    </row>
    <row r="616" ht="45.0" customHeight="true">
      <c r="A616" t="s" s="4">
        <v>2682</v>
      </c>
      <c r="B616" t="s" s="4">
        <v>5882</v>
      </c>
      <c r="C616" t="s" s="4">
        <v>5270</v>
      </c>
      <c r="D616" t="s" s="4">
        <v>136</v>
      </c>
      <c r="E616" t="s" s="4">
        <v>136</v>
      </c>
      <c r="F616" t="s" s="4">
        <v>2735</v>
      </c>
      <c r="G616" t="s" s="4">
        <v>2736</v>
      </c>
    </row>
    <row r="617" ht="45.0" customHeight="true">
      <c r="A617" t="s" s="4">
        <v>2684</v>
      </c>
      <c r="B617" t="s" s="4">
        <v>5883</v>
      </c>
      <c r="C617" t="s" s="4">
        <v>5270</v>
      </c>
      <c r="D617" t="s" s="4">
        <v>136</v>
      </c>
      <c r="E617" t="s" s="4">
        <v>136</v>
      </c>
      <c r="F617" t="s" s="4">
        <v>2735</v>
      </c>
      <c r="G617" t="s" s="4">
        <v>2736</v>
      </c>
    </row>
    <row r="618" ht="45.0" customHeight="true">
      <c r="A618" t="s" s="4">
        <v>2687</v>
      </c>
      <c r="B618" t="s" s="4">
        <v>5884</v>
      </c>
      <c r="C618" t="s" s="4">
        <v>5270</v>
      </c>
      <c r="D618" t="s" s="4">
        <v>136</v>
      </c>
      <c r="E618" t="s" s="4">
        <v>136</v>
      </c>
      <c r="F618" t="s" s="4">
        <v>2735</v>
      </c>
      <c r="G618" t="s" s="4">
        <v>2736</v>
      </c>
    </row>
    <row r="619" ht="45.0" customHeight="true">
      <c r="A619" t="s" s="4">
        <v>2689</v>
      </c>
      <c r="B619" t="s" s="4">
        <v>5885</v>
      </c>
      <c r="C619" t="s" s="4">
        <v>5270</v>
      </c>
      <c r="D619" t="s" s="4">
        <v>136</v>
      </c>
      <c r="E619" t="s" s="4">
        <v>136</v>
      </c>
      <c r="F619" t="s" s="4">
        <v>2735</v>
      </c>
      <c r="G619" t="s" s="4">
        <v>2736</v>
      </c>
    </row>
    <row r="620" ht="45.0" customHeight="true">
      <c r="A620" t="s" s="4">
        <v>2692</v>
      </c>
      <c r="B620" t="s" s="4">
        <v>5886</v>
      </c>
      <c r="C620" t="s" s="4">
        <v>5270</v>
      </c>
      <c r="D620" t="s" s="4">
        <v>136</v>
      </c>
      <c r="E620" t="s" s="4">
        <v>136</v>
      </c>
      <c r="F620" t="s" s="4">
        <v>2735</v>
      </c>
      <c r="G620" t="s" s="4">
        <v>2736</v>
      </c>
    </row>
    <row r="621" ht="45.0" customHeight="true">
      <c r="A621" t="s" s="4">
        <v>2694</v>
      </c>
      <c r="B621" t="s" s="4">
        <v>5887</v>
      </c>
      <c r="C621" t="s" s="4">
        <v>5270</v>
      </c>
      <c r="D621" t="s" s="4">
        <v>136</v>
      </c>
      <c r="E621" t="s" s="4">
        <v>136</v>
      </c>
      <c r="F621" t="s" s="4">
        <v>2735</v>
      </c>
      <c r="G621" t="s" s="4">
        <v>2736</v>
      </c>
    </row>
    <row r="622" ht="45.0" customHeight="true">
      <c r="A622" t="s" s="4">
        <v>2696</v>
      </c>
      <c r="B622" t="s" s="4">
        <v>5888</v>
      </c>
      <c r="C622" t="s" s="4">
        <v>5270</v>
      </c>
      <c r="D622" t="s" s="4">
        <v>136</v>
      </c>
      <c r="E622" t="s" s="4">
        <v>136</v>
      </c>
      <c r="F622" t="s" s="4">
        <v>2735</v>
      </c>
      <c r="G622" t="s" s="4">
        <v>2736</v>
      </c>
    </row>
    <row r="623" ht="45.0" customHeight="true">
      <c r="A623" t="s" s="4">
        <v>2698</v>
      </c>
      <c r="B623" t="s" s="4">
        <v>5889</v>
      </c>
      <c r="C623" t="s" s="4">
        <v>5270</v>
      </c>
      <c r="D623" t="s" s="4">
        <v>136</v>
      </c>
      <c r="E623" t="s" s="4">
        <v>136</v>
      </c>
      <c r="F623" t="s" s="4">
        <v>2735</v>
      </c>
      <c r="G623" t="s" s="4">
        <v>2736</v>
      </c>
    </row>
    <row r="624" ht="45.0" customHeight="true">
      <c r="A624" t="s" s="4">
        <v>2701</v>
      </c>
      <c r="B624" t="s" s="4">
        <v>5890</v>
      </c>
      <c r="C624" t="s" s="4">
        <v>5270</v>
      </c>
      <c r="D624" t="s" s="4">
        <v>136</v>
      </c>
      <c r="E624" t="s" s="4">
        <v>136</v>
      </c>
      <c r="F624" t="s" s="4">
        <v>2735</v>
      </c>
      <c r="G624" t="s" s="4">
        <v>2736</v>
      </c>
    </row>
    <row r="625" ht="45.0" customHeight="true">
      <c r="A625" t="s" s="4">
        <v>2707</v>
      </c>
      <c r="B625" t="s" s="4">
        <v>5891</v>
      </c>
      <c r="C625" t="s" s="4">
        <v>5270</v>
      </c>
      <c r="D625" t="s" s="4">
        <v>136</v>
      </c>
      <c r="E625" t="s" s="4">
        <v>136</v>
      </c>
      <c r="F625" t="s" s="4">
        <v>2735</v>
      </c>
      <c r="G625" t="s" s="4">
        <v>2736</v>
      </c>
    </row>
    <row r="626" ht="45.0" customHeight="true">
      <c r="A626" t="s" s="4">
        <v>2711</v>
      </c>
      <c r="B626" t="s" s="4">
        <v>5892</v>
      </c>
      <c r="C626" t="s" s="4">
        <v>5270</v>
      </c>
      <c r="D626" t="s" s="4">
        <v>136</v>
      </c>
      <c r="E626" t="s" s="4">
        <v>136</v>
      </c>
      <c r="F626" t="s" s="4">
        <v>2735</v>
      </c>
      <c r="G626" t="s" s="4">
        <v>2736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26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7.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5893</v>
      </c>
      <c r="D2" t="s">
        <v>5894</v>
      </c>
      <c r="E2" t="s">
        <v>5895</v>
      </c>
      <c r="F2" t="s">
        <v>5896</v>
      </c>
      <c r="G2" t="s">
        <v>5897</v>
      </c>
    </row>
    <row r="3">
      <c r="A3" t="s" s="1">
        <v>2727</v>
      </c>
      <c r="B3" s="1"/>
      <c r="C3" t="s" s="1">
        <v>5898</v>
      </c>
      <c r="D3" t="s" s="1">
        <v>5899</v>
      </c>
      <c r="E3" t="s" s="1">
        <v>5900</v>
      </c>
      <c r="F3" t="s" s="1">
        <v>5901</v>
      </c>
      <c r="G3" t="s" s="1">
        <v>5902</v>
      </c>
    </row>
    <row r="4" ht="45.0" customHeight="true">
      <c r="A4" t="s" s="4">
        <v>97</v>
      </c>
      <c r="B4" t="s" s="4">
        <v>5903</v>
      </c>
      <c r="C4" t="s" s="4">
        <v>5904</v>
      </c>
      <c r="D4" t="s" s="4">
        <v>136</v>
      </c>
      <c r="E4" t="s" s="4">
        <v>136</v>
      </c>
      <c r="F4" t="s" s="4">
        <v>2735</v>
      </c>
      <c r="G4" t="s" s="4">
        <v>5905</v>
      </c>
    </row>
    <row r="5" ht="45.0" customHeight="true">
      <c r="A5" t="s" s="4">
        <v>105</v>
      </c>
      <c r="B5" t="s" s="4">
        <v>5906</v>
      </c>
      <c r="C5" t="s" s="4">
        <v>5904</v>
      </c>
      <c r="D5" t="s" s="4">
        <v>136</v>
      </c>
      <c r="E5" t="s" s="4">
        <v>136</v>
      </c>
      <c r="F5" t="s" s="4">
        <v>2735</v>
      </c>
      <c r="G5" t="s" s="4">
        <v>5905</v>
      </c>
    </row>
    <row r="6" ht="45.0" customHeight="true">
      <c r="A6" t="s" s="4">
        <v>112</v>
      </c>
      <c r="B6" t="s" s="4">
        <v>5907</v>
      </c>
      <c r="C6" t="s" s="4">
        <v>5904</v>
      </c>
      <c r="D6" t="s" s="4">
        <v>136</v>
      </c>
      <c r="E6" t="s" s="4">
        <v>136</v>
      </c>
      <c r="F6" t="s" s="4">
        <v>2735</v>
      </c>
      <c r="G6" t="s" s="4">
        <v>5905</v>
      </c>
    </row>
    <row r="7" ht="45.0" customHeight="true">
      <c r="A7" t="s" s="4">
        <v>117</v>
      </c>
      <c r="B7" t="s" s="4">
        <v>5908</v>
      </c>
      <c r="C7" t="s" s="4">
        <v>5904</v>
      </c>
      <c r="D7" t="s" s="4">
        <v>136</v>
      </c>
      <c r="E7" t="s" s="4">
        <v>136</v>
      </c>
      <c r="F7" t="s" s="4">
        <v>2735</v>
      </c>
      <c r="G7" t="s" s="4">
        <v>5905</v>
      </c>
    </row>
    <row r="8" ht="45.0" customHeight="true">
      <c r="A8" t="s" s="4">
        <v>121</v>
      </c>
      <c r="B8" t="s" s="4">
        <v>5909</v>
      </c>
      <c r="C8" t="s" s="4">
        <v>5904</v>
      </c>
      <c r="D8" t="s" s="4">
        <v>136</v>
      </c>
      <c r="E8" t="s" s="4">
        <v>136</v>
      </c>
      <c r="F8" t="s" s="4">
        <v>2735</v>
      </c>
      <c r="G8" t="s" s="4">
        <v>5905</v>
      </c>
    </row>
    <row r="9" ht="45.0" customHeight="true">
      <c r="A9" t="s" s="4">
        <v>128</v>
      </c>
      <c r="B9" t="s" s="4">
        <v>5910</v>
      </c>
      <c r="C9" t="s" s="4">
        <v>5904</v>
      </c>
      <c r="D9" t="s" s="4">
        <v>136</v>
      </c>
      <c r="E9" t="s" s="4">
        <v>136</v>
      </c>
      <c r="F9" t="s" s="4">
        <v>2735</v>
      </c>
      <c r="G9" t="s" s="4">
        <v>5905</v>
      </c>
    </row>
    <row r="10" ht="45.0" customHeight="true">
      <c r="A10" t="s" s="4">
        <v>137</v>
      </c>
      <c r="B10" t="s" s="4">
        <v>5911</v>
      </c>
      <c r="C10" t="s" s="4">
        <v>5904</v>
      </c>
      <c r="D10" t="s" s="4">
        <v>136</v>
      </c>
      <c r="E10" t="s" s="4">
        <v>136</v>
      </c>
      <c r="F10" t="s" s="4">
        <v>2735</v>
      </c>
      <c r="G10" t="s" s="4">
        <v>5905</v>
      </c>
    </row>
    <row r="11" ht="45.0" customHeight="true">
      <c r="A11" t="s" s="4">
        <v>145</v>
      </c>
      <c r="B11" t="s" s="4">
        <v>5912</v>
      </c>
      <c r="C11" t="s" s="4">
        <v>5904</v>
      </c>
      <c r="D11" t="s" s="4">
        <v>136</v>
      </c>
      <c r="E11" t="s" s="4">
        <v>136</v>
      </c>
      <c r="F11" t="s" s="4">
        <v>2735</v>
      </c>
      <c r="G11" t="s" s="4">
        <v>5905</v>
      </c>
    </row>
    <row r="12" ht="45.0" customHeight="true">
      <c r="A12" t="s" s="4">
        <v>151</v>
      </c>
      <c r="B12" t="s" s="4">
        <v>5913</v>
      </c>
      <c r="C12" t="s" s="4">
        <v>5904</v>
      </c>
      <c r="D12" t="s" s="4">
        <v>136</v>
      </c>
      <c r="E12" t="s" s="4">
        <v>136</v>
      </c>
      <c r="F12" t="s" s="4">
        <v>2735</v>
      </c>
      <c r="G12" t="s" s="4">
        <v>5905</v>
      </c>
    </row>
    <row r="13" ht="45.0" customHeight="true">
      <c r="A13" t="s" s="4">
        <v>160</v>
      </c>
      <c r="B13" t="s" s="4">
        <v>5914</v>
      </c>
      <c r="C13" t="s" s="4">
        <v>5904</v>
      </c>
      <c r="D13" t="s" s="4">
        <v>136</v>
      </c>
      <c r="E13" t="s" s="4">
        <v>136</v>
      </c>
      <c r="F13" t="s" s="4">
        <v>2735</v>
      </c>
      <c r="G13" t="s" s="4">
        <v>5905</v>
      </c>
    </row>
    <row r="14" ht="45.0" customHeight="true">
      <c r="A14" t="s" s="4">
        <v>168</v>
      </c>
      <c r="B14" t="s" s="4">
        <v>5915</v>
      </c>
      <c r="C14" t="s" s="4">
        <v>5904</v>
      </c>
      <c r="D14" t="s" s="4">
        <v>136</v>
      </c>
      <c r="E14" t="s" s="4">
        <v>136</v>
      </c>
      <c r="F14" t="s" s="4">
        <v>2735</v>
      </c>
      <c r="G14" t="s" s="4">
        <v>5905</v>
      </c>
    </row>
    <row r="15" ht="45.0" customHeight="true">
      <c r="A15" t="s" s="4">
        <v>176</v>
      </c>
      <c r="B15" t="s" s="4">
        <v>5916</v>
      </c>
      <c r="C15" t="s" s="4">
        <v>5904</v>
      </c>
      <c r="D15" t="s" s="4">
        <v>136</v>
      </c>
      <c r="E15" t="s" s="4">
        <v>136</v>
      </c>
      <c r="F15" t="s" s="4">
        <v>2735</v>
      </c>
      <c r="G15" t="s" s="4">
        <v>5905</v>
      </c>
    </row>
    <row r="16" ht="45.0" customHeight="true">
      <c r="A16" t="s" s="4">
        <v>186</v>
      </c>
      <c r="B16" t="s" s="4">
        <v>5917</v>
      </c>
      <c r="C16" t="s" s="4">
        <v>5904</v>
      </c>
      <c r="D16" t="s" s="4">
        <v>136</v>
      </c>
      <c r="E16" t="s" s="4">
        <v>136</v>
      </c>
      <c r="F16" t="s" s="4">
        <v>2735</v>
      </c>
      <c r="G16" t="s" s="4">
        <v>5905</v>
      </c>
    </row>
    <row r="17" ht="45.0" customHeight="true">
      <c r="A17" t="s" s="4">
        <v>193</v>
      </c>
      <c r="B17" t="s" s="4">
        <v>5918</v>
      </c>
      <c r="C17" t="s" s="4">
        <v>5904</v>
      </c>
      <c r="D17" t="s" s="4">
        <v>136</v>
      </c>
      <c r="E17" t="s" s="4">
        <v>136</v>
      </c>
      <c r="F17" t="s" s="4">
        <v>2735</v>
      </c>
      <c r="G17" t="s" s="4">
        <v>5905</v>
      </c>
    </row>
    <row r="18" ht="45.0" customHeight="true">
      <c r="A18" t="s" s="4">
        <v>198</v>
      </c>
      <c r="B18" t="s" s="4">
        <v>5919</v>
      </c>
      <c r="C18" t="s" s="4">
        <v>5904</v>
      </c>
      <c r="D18" t="s" s="4">
        <v>136</v>
      </c>
      <c r="E18" t="s" s="4">
        <v>136</v>
      </c>
      <c r="F18" t="s" s="4">
        <v>2735</v>
      </c>
      <c r="G18" t="s" s="4">
        <v>5905</v>
      </c>
    </row>
    <row r="19" ht="45.0" customHeight="true">
      <c r="A19" t="s" s="4">
        <v>207</v>
      </c>
      <c r="B19" t="s" s="4">
        <v>5920</v>
      </c>
      <c r="C19" t="s" s="4">
        <v>5904</v>
      </c>
      <c r="D19" t="s" s="4">
        <v>136</v>
      </c>
      <c r="E19" t="s" s="4">
        <v>136</v>
      </c>
      <c r="F19" t="s" s="4">
        <v>2735</v>
      </c>
      <c r="G19" t="s" s="4">
        <v>5905</v>
      </c>
    </row>
    <row r="20" ht="45.0" customHeight="true">
      <c r="A20" t="s" s="4">
        <v>213</v>
      </c>
      <c r="B20" t="s" s="4">
        <v>5921</v>
      </c>
      <c r="C20" t="s" s="4">
        <v>5904</v>
      </c>
      <c r="D20" t="s" s="4">
        <v>136</v>
      </c>
      <c r="E20" t="s" s="4">
        <v>136</v>
      </c>
      <c r="F20" t="s" s="4">
        <v>2735</v>
      </c>
      <c r="G20" t="s" s="4">
        <v>5905</v>
      </c>
    </row>
    <row r="21" ht="45.0" customHeight="true">
      <c r="A21" t="s" s="4">
        <v>217</v>
      </c>
      <c r="B21" t="s" s="4">
        <v>5922</v>
      </c>
      <c r="C21" t="s" s="4">
        <v>5904</v>
      </c>
      <c r="D21" t="s" s="4">
        <v>136</v>
      </c>
      <c r="E21" t="s" s="4">
        <v>136</v>
      </c>
      <c r="F21" t="s" s="4">
        <v>2735</v>
      </c>
      <c r="G21" t="s" s="4">
        <v>5905</v>
      </c>
    </row>
    <row r="22" ht="45.0" customHeight="true">
      <c r="A22" t="s" s="4">
        <v>225</v>
      </c>
      <c r="B22" t="s" s="4">
        <v>5923</v>
      </c>
      <c r="C22" t="s" s="4">
        <v>5904</v>
      </c>
      <c r="D22" t="s" s="4">
        <v>136</v>
      </c>
      <c r="E22" t="s" s="4">
        <v>136</v>
      </c>
      <c r="F22" t="s" s="4">
        <v>2735</v>
      </c>
      <c r="G22" t="s" s="4">
        <v>5905</v>
      </c>
    </row>
    <row r="23" ht="45.0" customHeight="true">
      <c r="A23" t="s" s="4">
        <v>232</v>
      </c>
      <c r="B23" t="s" s="4">
        <v>5924</v>
      </c>
      <c r="C23" t="s" s="4">
        <v>5904</v>
      </c>
      <c r="D23" t="s" s="4">
        <v>136</v>
      </c>
      <c r="E23" t="s" s="4">
        <v>136</v>
      </c>
      <c r="F23" t="s" s="4">
        <v>2735</v>
      </c>
      <c r="G23" t="s" s="4">
        <v>5905</v>
      </c>
    </row>
    <row r="24" ht="45.0" customHeight="true">
      <c r="A24" t="s" s="4">
        <v>237</v>
      </c>
      <c r="B24" t="s" s="4">
        <v>5925</v>
      </c>
      <c r="C24" t="s" s="4">
        <v>5904</v>
      </c>
      <c r="D24" t="s" s="4">
        <v>136</v>
      </c>
      <c r="E24" t="s" s="4">
        <v>136</v>
      </c>
      <c r="F24" t="s" s="4">
        <v>2735</v>
      </c>
      <c r="G24" t="s" s="4">
        <v>5905</v>
      </c>
    </row>
    <row r="25" ht="45.0" customHeight="true">
      <c r="A25" t="s" s="4">
        <v>243</v>
      </c>
      <c r="B25" t="s" s="4">
        <v>5926</v>
      </c>
      <c r="C25" t="s" s="4">
        <v>5904</v>
      </c>
      <c r="D25" t="s" s="4">
        <v>136</v>
      </c>
      <c r="E25" t="s" s="4">
        <v>136</v>
      </c>
      <c r="F25" t="s" s="4">
        <v>2735</v>
      </c>
      <c r="G25" t="s" s="4">
        <v>5905</v>
      </c>
    </row>
    <row r="26" ht="45.0" customHeight="true">
      <c r="A26" t="s" s="4">
        <v>251</v>
      </c>
      <c r="B26" t="s" s="4">
        <v>5927</v>
      </c>
      <c r="C26" t="s" s="4">
        <v>5904</v>
      </c>
      <c r="D26" t="s" s="4">
        <v>136</v>
      </c>
      <c r="E26" t="s" s="4">
        <v>136</v>
      </c>
      <c r="F26" t="s" s="4">
        <v>2735</v>
      </c>
      <c r="G26" t="s" s="4">
        <v>5905</v>
      </c>
    </row>
    <row r="27" ht="45.0" customHeight="true">
      <c r="A27" t="s" s="4">
        <v>256</v>
      </c>
      <c r="B27" t="s" s="4">
        <v>5928</v>
      </c>
      <c r="C27" t="s" s="4">
        <v>5904</v>
      </c>
      <c r="D27" t="s" s="4">
        <v>136</v>
      </c>
      <c r="E27" t="s" s="4">
        <v>136</v>
      </c>
      <c r="F27" t="s" s="4">
        <v>2735</v>
      </c>
      <c r="G27" t="s" s="4">
        <v>5905</v>
      </c>
    </row>
    <row r="28" ht="45.0" customHeight="true">
      <c r="A28" t="s" s="4">
        <v>265</v>
      </c>
      <c r="B28" t="s" s="4">
        <v>5929</v>
      </c>
      <c r="C28" t="s" s="4">
        <v>5904</v>
      </c>
      <c r="D28" t="s" s="4">
        <v>136</v>
      </c>
      <c r="E28" t="s" s="4">
        <v>136</v>
      </c>
      <c r="F28" t="s" s="4">
        <v>2735</v>
      </c>
      <c r="G28" t="s" s="4">
        <v>5905</v>
      </c>
    </row>
    <row r="29" ht="45.0" customHeight="true">
      <c r="A29" t="s" s="4">
        <v>269</v>
      </c>
      <c r="B29" t="s" s="4">
        <v>5930</v>
      </c>
      <c r="C29" t="s" s="4">
        <v>5904</v>
      </c>
      <c r="D29" t="s" s="4">
        <v>136</v>
      </c>
      <c r="E29" t="s" s="4">
        <v>136</v>
      </c>
      <c r="F29" t="s" s="4">
        <v>2735</v>
      </c>
      <c r="G29" t="s" s="4">
        <v>5905</v>
      </c>
    </row>
    <row r="30" ht="45.0" customHeight="true">
      <c r="A30" t="s" s="4">
        <v>276</v>
      </c>
      <c r="B30" t="s" s="4">
        <v>5931</v>
      </c>
      <c r="C30" t="s" s="4">
        <v>5904</v>
      </c>
      <c r="D30" t="s" s="4">
        <v>136</v>
      </c>
      <c r="E30" t="s" s="4">
        <v>136</v>
      </c>
      <c r="F30" t="s" s="4">
        <v>2735</v>
      </c>
      <c r="G30" t="s" s="4">
        <v>5905</v>
      </c>
    </row>
    <row r="31" ht="45.0" customHeight="true">
      <c r="A31" t="s" s="4">
        <v>281</v>
      </c>
      <c r="B31" t="s" s="4">
        <v>5932</v>
      </c>
      <c r="C31" t="s" s="4">
        <v>5904</v>
      </c>
      <c r="D31" t="s" s="4">
        <v>136</v>
      </c>
      <c r="E31" t="s" s="4">
        <v>136</v>
      </c>
      <c r="F31" t="s" s="4">
        <v>2735</v>
      </c>
      <c r="G31" t="s" s="4">
        <v>5905</v>
      </c>
    </row>
    <row r="32" ht="45.0" customHeight="true">
      <c r="A32" t="s" s="4">
        <v>287</v>
      </c>
      <c r="B32" t="s" s="4">
        <v>5933</v>
      </c>
      <c r="C32" t="s" s="4">
        <v>5904</v>
      </c>
      <c r="D32" t="s" s="4">
        <v>136</v>
      </c>
      <c r="E32" t="s" s="4">
        <v>136</v>
      </c>
      <c r="F32" t="s" s="4">
        <v>2735</v>
      </c>
      <c r="G32" t="s" s="4">
        <v>5905</v>
      </c>
    </row>
    <row r="33" ht="45.0" customHeight="true">
      <c r="A33" t="s" s="4">
        <v>293</v>
      </c>
      <c r="B33" t="s" s="4">
        <v>5934</v>
      </c>
      <c r="C33" t="s" s="4">
        <v>5904</v>
      </c>
      <c r="D33" t="s" s="4">
        <v>136</v>
      </c>
      <c r="E33" t="s" s="4">
        <v>136</v>
      </c>
      <c r="F33" t="s" s="4">
        <v>2735</v>
      </c>
      <c r="G33" t="s" s="4">
        <v>5905</v>
      </c>
    </row>
    <row r="34" ht="45.0" customHeight="true">
      <c r="A34" t="s" s="4">
        <v>297</v>
      </c>
      <c r="B34" t="s" s="4">
        <v>5935</v>
      </c>
      <c r="C34" t="s" s="4">
        <v>5904</v>
      </c>
      <c r="D34" t="s" s="4">
        <v>136</v>
      </c>
      <c r="E34" t="s" s="4">
        <v>136</v>
      </c>
      <c r="F34" t="s" s="4">
        <v>2735</v>
      </c>
      <c r="G34" t="s" s="4">
        <v>5905</v>
      </c>
    </row>
    <row r="35" ht="45.0" customHeight="true">
      <c r="A35" t="s" s="4">
        <v>303</v>
      </c>
      <c r="B35" t="s" s="4">
        <v>5936</v>
      </c>
      <c r="C35" t="s" s="4">
        <v>5904</v>
      </c>
      <c r="D35" t="s" s="4">
        <v>136</v>
      </c>
      <c r="E35" t="s" s="4">
        <v>136</v>
      </c>
      <c r="F35" t="s" s="4">
        <v>2735</v>
      </c>
      <c r="G35" t="s" s="4">
        <v>5905</v>
      </c>
    </row>
    <row r="36" ht="45.0" customHeight="true">
      <c r="A36" t="s" s="4">
        <v>310</v>
      </c>
      <c r="B36" t="s" s="4">
        <v>5937</v>
      </c>
      <c r="C36" t="s" s="4">
        <v>5904</v>
      </c>
      <c r="D36" t="s" s="4">
        <v>136</v>
      </c>
      <c r="E36" t="s" s="4">
        <v>136</v>
      </c>
      <c r="F36" t="s" s="4">
        <v>2735</v>
      </c>
      <c r="G36" t="s" s="4">
        <v>5905</v>
      </c>
    </row>
    <row r="37" ht="45.0" customHeight="true">
      <c r="A37" t="s" s="4">
        <v>316</v>
      </c>
      <c r="B37" t="s" s="4">
        <v>5938</v>
      </c>
      <c r="C37" t="s" s="4">
        <v>5904</v>
      </c>
      <c r="D37" t="s" s="4">
        <v>136</v>
      </c>
      <c r="E37" t="s" s="4">
        <v>136</v>
      </c>
      <c r="F37" t="s" s="4">
        <v>2735</v>
      </c>
      <c r="G37" t="s" s="4">
        <v>5905</v>
      </c>
    </row>
    <row r="38" ht="45.0" customHeight="true">
      <c r="A38" t="s" s="4">
        <v>322</v>
      </c>
      <c r="B38" t="s" s="4">
        <v>5939</v>
      </c>
      <c r="C38" t="s" s="4">
        <v>5904</v>
      </c>
      <c r="D38" t="s" s="4">
        <v>136</v>
      </c>
      <c r="E38" t="s" s="4">
        <v>136</v>
      </c>
      <c r="F38" t="s" s="4">
        <v>2735</v>
      </c>
      <c r="G38" t="s" s="4">
        <v>5905</v>
      </c>
    </row>
    <row r="39" ht="45.0" customHeight="true">
      <c r="A39" t="s" s="4">
        <v>327</v>
      </c>
      <c r="B39" t="s" s="4">
        <v>5940</v>
      </c>
      <c r="C39" t="s" s="4">
        <v>5904</v>
      </c>
      <c r="D39" t="s" s="4">
        <v>136</v>
      </c>
      <c r="E39" t="s" s="4">
        <v>136</v>
      </c>
      <c r="F39" t="s" s="4">
        <v>2735</v>
      </c>
      <c r="G39" t="s" s="4">
        <v>5905</v>
      </c>
    </row>
    <row r="40" ht="45.0" customHeight="true">
      <c r="A40" t="s" s="4">
        <v>332</v>
      </c>
      <c r="B40" t="s" s="4">
        <v>5941</v>
      </c>
      <c r="C40" t="s" s="4">
        <v>5904</v>
      </c>
      <c r="D40" t="s" s="4">
        <v>136</v>
      </c>
      <c r="E40" t="s" s="4">
        <v>136</v>
      </c>
      <c r="F40" t="s" s="4">
        <v>2735</v>
      </c>
      <c r="G40" t="s" s="4">
        <v>5905</v>
      </c>
    </row>
    <row r="41" ht="45.0" customHeight="true">
      <c r="A41" t="s" s="4">
        <v>338</v>
      </c>
      <c r="B41" t="s" s="4">
        <v>5942</v>
      </c>
      <c r="C41" t="s" s="4">
        <v>5904</v>
      </c>
      <c r="D41" t="s" s="4">
        <v>136</v>
      </c>
      <c r="E41" t="s" s="4">
        <v>136</v>
      </c>
      <c r="F41" t="s" s="4">
        <v>2735</v>
      </c>
      <c r="G41" t="s" s="4">
        <v>5905</v>
      </c>
    </row>
    <row r="42" ht="45.0" customHeight="true">
      <c r="A42" t="s" s="4">
        <v>345</v>
      </c>
      <c r="B42" t="s" s="4">
        <v>5943</v>
      </c>
      <c r="C42" t="s" s="4">
        <v>5904</v>
      </c>
      <c r="D42" t="s" s="4">
        <v>136</v>
      </c>
      <c r="E42" t="s" s="4">
        <v>136</v>
      </c>
      <c r="F42" t="s" s="4">
        <v>2735</v>
      </c>
      <c r="G42" t="s" s="4">
        <v>5905</v>
      </c>
    </row>
    <row r="43" ht="45.0" customHeight="true">
      <c r="A43" t="s" s="4">
        <v>350</v>
      </c>
      <c r="B43" t="s" s="4">
        <v>5944</v>
      </c>
      <c r="C43" t="s" s="4">
        <v>5904</v>
      </c>
      <c r="D43" t="s" s="4">
        <v>136</v>
      </c>
      <c r="E43" t="s" s="4">
        <v>136</v>
      </c>
      <c r="F43" t="s" s="4">
        <v>2735</v>
      </c>
      <c r="G43" t="s" s="4">
        <v>5905</v>
      </c>
    </row>
    <row r="44" ht="45.0" customHeight="true">
      <c r="A44" t="s" s="4">
        <v>357</v>
      </c>
      <c r="B44" t="s" s="4">
        <v>5945</v>
      </c>
      <c r="C44" t="s" s="4">
        <v>5904</v>
      </c>
      <c r="D44" t="s" s="4">
        <v>136</v>
      </c>
      <c r="E44" t="s" s="4">
        <v>136</v>
      </c>
      <c r="F44" t="s" s="4">
        <v>2735</v>
      </c>
      <c r="G44" t="s" s="4">
        <v>5905</v>
      </c>
    </row>
    <row r="45" ht="45.0" customHeight="true">
      <c r="A45" t="s" s="4">
        <v>362</v>
      </c>
      <c r="B45" t="s" s="4">
        <v>5946</v>
      </c>
      <c r="C45" t="s" s="4">
        <v>5904</v>
      </c>
      <c r="D45" t="s" s="4">
        <v>136</v>
      </c>
      <c r="E45" t="s" s="4">
        <v>136</v>
      </c>
      <c r="F45" t="s" s="4">
        <v>2735</v>
      </c>
      <c r="G45" t="s" s="4">
        <v>5905</v>
      </c>
    </row>
    <row r="46" ht="45.0" customHeight="true">
      <c r="A46" t="s" s="4">
        <v>366</v>
      </c>
      <c r="B46" t="s" s="4">
        <v>5947</v>
      </c>
      <c r="C46" t="s" s="4">
        <v>5904</v>
      </c>
      <c r="D46" t="s" s="4">
        <v>136</v>
      </c>
      <c r="E46" t="s" s="4">
        <v>136</v>
      </c>
      <c r="F46" t="s" s="4">
        <v>2735</v>
      </c>
      <c r="G46" t="s" s="4">
        <v>5905</v>
      </c>
    </row>
    <row r="47" ht="45.0" customHeight="true">
      <c r="A47" t="s" s="4">
        <v>371</v>
      </c>
      <c r="B47" t="s" s="4">
        <v>5948</v>
      </c>
      <c r="C47" t="s" s="4">
        <v>5904</v>
      </c>
      <c r="D47" t="s" s="4">
        <v>136</v>
      </c>
      <c r="E47" t="s" s="4">
        <v>136</v>
      </c>
      <c r="F47" t="s" s="4">
        <v>2735</v>
      </c>
      <c r="G47" t="s" s="4">
        <v>5905</v>
      </c>
    </row>
    <row r="48" ht="45.0" customHeight="true">
      <c r="A48" t="s" s="4">
        <v>376</v>
      </c>
      <c r="B48" t="s" s="4">
        <v>5949</v>
      </c>
      <c r="C48" t="s" s="4">
        <v>5904</v>
      </c>
      <c r="D48" t="s" s="4">
        <v>136</v>
      </c>
      <c r="E48" t="s" s="4">
        <v>136</v>
      </c>
      <c r="F48" t="s" s="4">
        <v>2735</v>
      </c>
      <c r="G48" t="s" s="4">
        <v>5905</v>
      </c>
    </row>
    <row r="49" ht="45.0" customHeight="true">
      <c r="A49" t="s" s="4">
        <v>380</v>
      </c>
      <c r="B49" t="s" s="4">
        <v>5950</v>
      </c>
      <c r="C49" t="s" s="4">
        <v>5904</v>
      </c>
      <c r="D49" t="s" s="4">
        <v>136</v>
      </c>
      <c r="E49" t="s" s="4">
        <v>136</v>
      </c>
      <c r="F49" t="s" s="4">
        <v>2735</v>
      </c>
      <c r="G49" t="s" s="4">
        <v>5905</v>
      </c>
    </row>
    <row r="50" ht="45.0" customHeight="true">
      <c r="A50" t="s" s="4">
        <v>385</v>
      </c>
      <c r="B50" t="s" s="4">
        <v>5951</v>
      </c>
      <c r="C50" t="s" s="4">
        <v>5904</v>
      </c>
      <c r="D50" t="s" s="4">
        <v>136</v>
      </c>
      <c r="E50" t="s" s="4">
        <v>136</v>
      </c>
      <c r="F50" t="s" s="4">
        <v>2735</v>
      </c>
      <c r="G50" t="s" s="4">
        <v>5905</v>
      </c>
    </row>
    <row r="51" ht="45.0" customHeight="true">
      <c r="A51" t="s" s="4">
        <v>388</v>
      </c>
      <c r="B51" t="s" s="4">
        <v>5952</v>
      </c>
      <c r="C51" t="s" s="4">
        <v>5904</v>
      </c>
      <c r="D51" t="s" s="4">
        <v>136</v>
      </c>
      <c r="E51" t="s" s="4">
        <v>136</v>
      </c>
      <c r="F51" t="s" s="4">
        <v>2735</v>
      </c>
      <c r="G51" t="s" s="4">
        <v>5905</v>
      </c>
    </row>
    <row r="52" ht="45.0" customHeight="true">
      <c r="A52" t="s" s="4">
        <v>392</v>
      </c>
      <c r="B52" t="s" s="4">
        <v>5953</v>
      </c>
      <c r="C52" t="s" s="4">
        <v>5904</v>
      </c>
      <c r="D52" t="s" s="4">
        <v>136</v>
      </c>
      <c r="E52" t="s" s="4">
        <v>136</v>
      </c>
      <c r="F52" t="s" s="4">
        <v>2735</v>
      </c>
      <c r="G52" t="s" s="4">
        <v>5905</v>
      </c>
    </row>
    <row r="53" ht="45.0" customHeight="true">
      <c r="A53" t="s" s="4">
        <v>398</v>
      </c>
      <c r="B53" t="s" s="4">
        <v>5954</v>
      </c>
      <c r="C53" t="s" s="4">
        <v>5904</v>
      </c>
      <c r="D53" t="s" s="4">
        <v>136</v>
      </c>
      <c r="E53" t="s" s="4">
        <v>136</v>
      </c>
      <c r="F53" t="s" s="4">
        <v>2735</v>
      </c>
      <c r="G53" t="s" s="4">
        <v>5905</v>
      </c>
    </row>
    <row r="54" ht="45.0" customHeight="true">
      <c r="A54" t="s" s="4">
        <v>405</v>
      </c>
      <c r="B54" t="s" s="4">
        <v>5955</v>
      </c>
      <c r="C54" t="s" s="4">
        <v>5904</v>
      </c>
      <c r="D54" t="s" s="4">
        <v>136</v>
      </c>
      <c r="E54" t="s" s="4">
        <v>136</v>
      </c>
      <c r="F54" t="s" s="4">
        <v>2735</v>
      </c>
      <c r="G54" t="s" s="4">
        <v>5905</v>
      </c>
    </row>
    <row r="55" ht="45.0" customHeight="true">
      <c r="A55" t="s" s="4">
        <v>410</v>
      </c>
      <c r="B55" t="s" s="4">
        <v>5956</v>
      </c>
      <c r="C55" t="s" s="4">
        <v>5904</v>
      </c>
      <c r="D55" t="s" s="4">
        <v>136</v>
      </c>
      <c r="E55" t="s" s="4">
        <v>136</v>
      </c>
      <c r="F55" t="s" s="4">
        <v>2735</v>
      </c>
      <c r="G55" t="s" s="4">
        <v>5905</v>
      </c>
    </row>
    <row r="56" ht="45.0" customHeight="true">
      <c r="A56" t="s" s="4">
        <v>416</v>
      </c>
      <c r="B56" t="s" s="4">
        <v>5957</v>
      </c>
      <c r="C56" t="s" s="4">
        <v>5904</v>
      </c>
      <c r="D56" t="s" s="4">
        <v>136</v>
      </c>
      <c r="E56" t="s" s="4">
        <v>136</v>
      </c>
      <c r="F56" t="s" s="4">
        <v>2735</v>
      </c>
      <c r="G56" t="s" s="4">
        <v>5905</v>
      </c>
    </row>
    <row r="57" ht="45.0" customHeight="true">
      <c r="A57" t="s" s="4">
        <v>423</v>
      </c>
      <c r="B57" t="s" s="4">
        <v>5958</v>
      </c>
      <c r="C57" t="s" s="4">
        <v>5904</v>
      </c>
      <c r="D57" t="s" s="4">
        <v>136</v>
      </c>
      <c r="E57" t="s" s="4">
        <v>136</v>
      </c>
      <c r="F57" t="s" s="4">
        <v>2735</v>
      </c>
      <c r="G57" t="s" s="4">
        <v>5905</v>
      </c>
    </row>
    <row r="58" ht="45.0" customHeight="true">
      <c r="A58" t="s" s="4">
        <v>428</v>
      </c>
      <c r="B58" t="s" s="4">
        <v>5959</v>
      </c>
      <c r="C58" t="s" s="4">
        <v>5904</v>
      </c>
      <c r="D58" t="s" s="4">
        <v>136</v>
      </c>
      <c r="E58" t="s" s="4">
        <v>136</v>
      </c>
      <c r="F58" t="s" s="4">
        <v>2735</v>
      </c>
      <c r="G58" t="s" s="4">
        <v>5905</v>
      </c>
    </row>
    <row r="59" ht="45.0" customHeight="true">
      <c r="A59" t="s" s="4">
        <v>434</v>
      </c>
      <c r="B59" t="s" s="4">
        <v>5960</v>
      </c>
      <c r="C59" t="s" s="4">
        <v>5904</v>
      </c>
      <c r="D59" t="s" s="4">
        <v>136</v>
      </c>
      <c r="E59" t="s" s="4">
        <v>136</v>
      </c>
      <c r="F59" t="s" s="4">
        <v>2735</v>
      </c>
      <c r="G59" t="s" s="4">
        <v>5905</v>
      </c>
    </row>
    <row r="60" ht="45.0" customHeight="true">
      <c r="A60" t="s" s="4">
        <v>439</v>
      </c>
      <c r="B60" t="s" s="4">
        <v>5961</v>
      </c>
      <c r="C60" t="s" s="4">
        <v>5904</v>
      </c>
      <c r="D60" t="s" s="4">
        <v>136</v>
      </c>
      <c r="E60" t="s" s="4">
        <v>136</v>
      </c>
      <c r="F60" t="s" s="4">
        <v>2735</v>
      </c>
      <c r="G60" t="s" s="4">
        <v>5905</v>
      </c>
    </row>
    <row r="61" ht="45.0" customHeight="true">
      <c r="A61" t="s" s="4">
        <v>444</v>
      </c>
      <c r="B61" t="s" s="4">
        <v>5962</v>
      </c>
      <c r="C61" t="s" s="4">
        <v>5904</v>
      </c>
      <c r="D61" t="s" s="4">
        <v>136</v>
      </c>
      <c r="E61" t="s" s="4">
        <v>136</v>
      </c>
      <c r="F61" t="s" s="4">
        <v>2735</v>
      </c>
      <c r="G61" t="s" s="4">
        <v>5905</v>
      </c>
    </row>
    <row r="62" ht="45.0" customHeight="true">
      <c r="A62" t="s" s="4">
        <v>450</v>
      </c>
      <c r="B62" t="s" s="4">
        <v>5963</v>
      </c>
      <c r="C62" t="s" s="4">
        <v>5904</v>
      </c>
      <c r="D62" t="s" s="4">
        <v>136</v>
      </c>
      <c r="E62" t="s" s="4">
        <v>136</v>
      </c>
      <c r="F62" t="s" s="4">
        <v>2735</v>
      </c>
      <c r="G62" t="s" s="4">
        <v>5905</v>
      </c>
    </row>
    <row r="63" ht="45.0" customHeight="true">
      <c r="A63" t="s" s="4">
        <v>456</v>
      </c>
      <c r="B63" t="s" s="4">
        <v>5964</v>
      </c>
      <c r="C63" t="s" s="4">
        <v>5904</v>
      </c>
      <c r="D63" t="s" s="4">
        <v>136</v>
      </c>
      <c r="E63" t="s" s="4">
        <v>136</v>
      </c>
      <c r="F63" t="s" s="4">
        <v>2735</v>
      </c>
      <c r="G63" t="s" s="4">
        <v>5905</v>
      </c>
    </row>
    <row r="64" ht="45.0" customHeight="true">
      <c r="A64" t="s" s="4">
        <v>462</v>
      </c>
      <c r="B64" t="s" s="4">
        <v>5965</v>
      </c>
      <c r="C64" t="s" s="4">
        <v>5904</v>
      </c>
      <c r="D64" t="s" s="4">
        <v>136</v>
      </c>
      <c r="E64" t="s" s="4">
        <v>136</v>
      </c>
      <c r="F64" t="s" s="4">
        <v>2735</v>
      </c>
      <c r="G64" t="s" s="4">
        <v>5905</v>
      </c>
    </row>
    <row r="65" ht="45.0" customHeight="true">
      <c r="A65" t="s" s="4">
        <v>468</v>
      </c>
      <c r="B65" t="s" s="4">
        <v>5966</v>
      </c>
      <c r="C65" t="s" s="4">
        <v>5904</v>
      </c>
      <c r="D65" t="s" s="4">
        <v>136</v>
      </c>
      <c r="E65" t="s" s="4">
        <v>136</v>
      </c>
      <c r="F65" t="s" s="4">
        <v>2735</v>
      </c>
      <c r="G65" t="s" s="4">
        <v>5905</v>
      </c>
    </row>
    <row r="66" ht="45.0" customHeight="true">
      <c r="A66" t="s" s="4">
        <v>474</v>
      </c>
      <c r="B66" t="s" s="4">
        <v>5967</v>
      </c>
      <c r="C66" t="s" s="4">
        <v>5904</v>
      </c>
      <c r="D66" t="s" s="4">
        <v>136</v>
      </c>
      <c r="E66" t="s" s="4">
        <v>136</v>
      </c>
      <c r="F66" t="s" s="4">
        <v>2735</v>
      </c>
      <c r="G66" t="s" s="4">
        <v>5905</v>
      </c>
    </row>
    <row r="67" ht="45.0" customHeight="true">
      <c r="A67" t="s" s="4">
        <v>482</v>
      </c>
      <c r="B67" t="s" s="4">
        <v>5968</v>
      </c>
      <c r="C67" t="s" s="4">
        <v>5904</v>
      </c>
      <c r="D67" t="s" s="4">
        <v>136</v>
      </c>
      <c r="E67" t="s" s="4">
        <v>136</v>
      </c>
      <c r="F67" t="s" s="4">
        <v>2735</v>
      </c>
      <c r="G67" t="s" s="4">
        <v>5905</v>
      </c>
    </row>
    <row r="68" ht="45.0" customHeight="true">
      <c r="A68" t="s" s="4">
        <v>487</v>
      </c>
      <c r="B68" t="s" s="4">
        <v>5969</v>
      </c>
      <c r="C68" t="s" s="4">
        <v>5904</v>
      </c>
      <c r="D68" t="s" s="4">
        <v>136</v>
      </c>
      <c r="E68" t="s" s="4">
        <v>136</v>
      </c>
      <c r="F68" t="s" s="4">
        <v>2735</v>
      </c>
      <c r="G68" t="s" s="4">
        <v>5905</v>
      </c>
    </row>
    <row r="69" ht="45.0" customHeight="true">
      <c r="A69" t="s" s="4">
        <v>491</v>
      </c>
      <c r="B69" t="s" s="4">
        <v>5970</v>
      </c>
      <c r="C69" t="s" s="4">
        <v>5904</v>
      </c>
      <c r="D69" t="s" s="4">
        <v>136</v>
      </c>
      <c r="E69" t="s" s="4">
        <v>136</v>
      </c>
      <c r="F69" t="s" s="4">
        <v>2735</v>
      </c>
      <c r="G69" t="s" s="4">
        <v>5905</v>
      </c>
    </row>
    <row r="70" ht="45.0" customHeight="true">
      <c r="A70" t="s" s="4">
        <v>495</v>
      </c>
      <c r="B70" t="s" s="4">
        <v>5971</v>
      </c>
      <c r="C70" t="s" s="4">
        <v>5904</v>
      </c>
      <c r="D70" t="s" s="4">
        <v>136</v>
      </c>
      <c r="E70" t="s" s="4">
        <v>136</v>
      </c>
      <c r="F70" t="s" s="4">
        <v>2735</v>
      </c>
      <c r="G70" t="s" s="4">
        <v>5905</v>
      </c>
    </row>
    <row r="71" ht="45.0" customHeight="true">
      <c r="A71" t="s" s="4">
        <v>498</v>
      </c>
      <c r="B71" t="s" s="4">
        <v>5972</v>
      </c>
      <c r="C71" t="s" s="4">
        <v>5904</v>
      </c>
      <c r="D71" t="s" s="4">
        <v>136</v>
      </c>
      <c r="E71" t="s" s="4">
        <v>136</v>
      </c>
      <c r="F71" t="s" s="4">
        <v>2735</v>
      </c>
      <c r="G71" t="s" s="4">
        <v>5905</v>
      </c>
    </row>
    <row r="72" ht="45.0" customHeight="true">
      <c r="A72" t="s" s="4">
        <v>501</v>
      </c>
      <c r="B72" t="s" s="4">
        <v>5973</v>
      </c>
      <c r="C72" t="s" s="4">
        <v>5904</v>
      </c>
      <c r="D72" t="s" s="4">
        <v>136</v>
      </c>
      <c r="E72" t="s" s="4">
        <v>136</v>
      </c>
      <c r="F72" t="s" s="4">
        <v>2735</v>
      </c>
      <c r="G72" t="s" s="4">
        <v>5905</v>
      </c>
    </row>
    <row r="73" ht="45.0" customHeight="true">
      <c r="A73" t="s" s="4">
        <v>506</v>
      </c>
      <c r="B73" t="s" s="4">
        <v>5974</v>
      </c>
      <c r="C73" t="s" s="4">
        <v>5904</v>
      </c>
      <c r="D73" t="s" s="4">
        <v>136</v>
      </c>
      <c r="E73" t="s" s="4">
        <v>136</v>
      </c>
      <c r="F73" t="s" s="4">
        <v>2735</v>
      </c>
      <c r="G73" t="s" s="4">
        <v>5905</v>
      </c>
    </row>
    <row r="74" ht="45.0" customHeight="true">
      <c r="A74" t="s" s="4">
        <v>513</v>
      </c>
      <c r="B74" t="s" s="4">
        <v>5975</v>
      </c>
      <c r="C74" t="s" s="4">
        <v>5904</v>
      </c>
      <c r="D74" t="s" s="4">
        <v>136</v>
      </c>
      <c r="E74" t="s" s="4">
        <v>136</v>
      </c>
      <c r="F74" t="s" s="4">
        <v>2735</v>
      </c>
      <c r="G74" t="s" s="4">
        <v>5905</v>
      </c>
    </row>
    <row r="75" ht="45.0" customHeight="true">
      <c r="A75" t="s" s="4">
        <v>518</v>
      </c>
      <c r="B75" t="s" s="4">
        <v>5976</v>
      </c>
      <c r="C75" t="s" s="4">
        <v>5904</v>
      </c>
      <c r="D75" t="s" s="4">
        <v>136</v>
      </c>
      <c r="E75" t="s" s="4">
        <v>136</v>
      </c>
      <c r="F75" t="s" s="4">
        <v>2735</v>
      </c>
      <c r="G75" t="s" s="4">
        <v>5905</v>
      </c>
    </row>
    <row r="76" ht="45.0" customHeight="true">
      <c r="A76" t="s" s="4">
        <v>522</v>
      </c>
      <c r="B76" t="s" s="4">
        <v>5977</v>
      </c>
      <c r="C76" t="s" s="4">
        <v>5904</v>
      </c>
      <c r="D76" t="s" s="4">
        <v>136</v>
      </c>
      <c r="E76" t="s" s="4">
        <v>136</v>
      </c>
      <c r="F76" t="s" s="4">
        <v>2735</v>
      </c>
      <c r="G76" t="s" s="4">
        <v>5905</v>
      </c>
    </row>
    <row r="77" ht="45.0" customHeight="true">
      <c r="A77" t="s" s="4">
        <v>526</v>
      </c>
      <c r="B77" t="s" s="4">
        <v>5978</v>
      </c>
      <c r="C77" t="s" s="4">
        <v>5904</v>
      </c>
      <c r="D77" t="s" s="4">
        <v>136</v>
      </c>
      <c r="E77" t="s" s="4">
        <v>136</v>
      </c>
      <c r="F77" t="s" s="4">
        <v>2735</v>
      </c>
      <c r="G77" t="s" s="4">
        <v>5905</v>
      </c>
    </row>
    <row r="78" ht="45.0" customHeight="true">
      <c r="A78" t="s" s="4">
        <v>531</v>
      </c>
      <c r="B78" t="s" s="4">
        <v>5979</v>
      </c>
      <c r="C78" t="s" s="4">
        <v>5904</v>
      </c>
      <c r="D78" t="s" s="4">
        <v>136</v>
      </c>
      <c r="E78" t="s" s="4">
        <v>136</v>
      </c>
      <c r="F78" t="s" s="4">
        <v>2735</v>
      </c>
      <c r="G78" t="s" s="4">
        <v>5905</v>
      </c>
    </row>
    <row r="79" ht="45.0" customHeight="true">
      <c r="A79" t="s" s="4">
        <v>536</v>
      </c>
      <c r="B79" t="s" s="4">
        <v>5980</v>
      </c>
      <c r="C79" t="s" s="4">
        <v>5904</v>
      </c>
      <c r="D79" t="s" s="4">
        <v>136</v>
      </c>
      <c r="E79" t="s" s="4">
        <v>136</v>
      </c>
      <c r="F79" t="s" s="4">
        <v>2735</v>
      </c>
      <c r="G79" t="s" s="4">
        <v>5905</v>
      </c>
    </row>
    <row r="80" ht="45.0" customHeight="true">
      <c r="A80" t="s" s="4">
        <v>541</v>
      </c>
      <c r="B80" t="s" s="4">
        <v>5981</v>
      </c>
      <c r="C80" t="s" s="4">
        <v>5904</v>
      </c>
      <c r="D80" t="s" s="4">
        <v>136</v>
      </c>
      <c r="E80" t="s" s="4">
        <v>136</v>
      </c>
      <c r="F80" t="s" s="4">
        <v>2735</v>
      </c>
      <c r="G80" t="s" s="4">
        <v>5905</v>
      </c>
    </row>
    <row r="81" ht="45.0" customHeight="true">
      <c r="A81" t="s" s="4">
        <v>545</v>
      </c>
      <c r="B81" t="s" s="4">
        <v>5982</v>
      </c>
      <c r="C81" t="s" s="4">
        <v>5904</v>
      </c>
      <c r="D81" t="s" s="4">
        <v>136</v>
      </c>
      <c r="E81" t="s" s="4">
        <v>136</v>
      </c>
      <c r="F81" t="s" s="4">
        <v>2735</v>
      </c>
      <c r="G81" t="s" s="4">
        <v>5905</v>
      </c>
    </row>
    <row r="82" ht="45.0" customHeight="true">
      <c r="A82" t="s" s="4">
        <v>550</v>
      </c>
      <c r="B82" t="s" s="4">
        <v>5983</v>
      </c>
      <c r="C82" t="s" s="4">
        <v>5904</v>
      </c>
      <c r="D82" t="s" s="4">
        <v>136</v>
      </c>
      <c r="E82" t="s" s="4">
        <v>136</v>
      </c>
      <c r="F82" t="s" s="4">
        <v>2735</v>
      </c>
      <c r="G82" t="s" s="4">
        <v>5905</v>
      </c>
    </row>
    <row r="83" ht="45.0" customHeight="true">
      <c r="A83" t="s" s="4">
        <v>553</v>
      </c>
      <c r="B83" t="s" s="4">
        <v>5984</v>
      </c>
      <c r="C83" t="s" s="4">
        <v>5904</v>
      </c>
      <c r="D83" t="s" s="4">
        <v>136</v>
      </c>
      <c r="E83" t="s" s="4">
        <v>136</v>
      </c>
      <c r="F83" t="s" s="4">
        <v>2735</v>
      </c>
      <c r="G83" t="s" s="4">
        <v>5905</v>
      </c>
    </row>
    <row r="84" ht="45.0" customHeight="true">
      <c r="A84" t="s" s="4">
        <v>557</v>
      </c>
      <c r="B84" t="s" s="4">
        <v>5985</v>
      </c>
      <c r="C84" t="s" s="4">
        <v>5904</v>
      </c>
      <c r="D84" t="s" s="4">
        <v>136</v>
      </c>
      <c r="E84" t="s" s="4">
        <v>136</v>
      </c>
      <c r="F84" t="s" s="4">
        <v>2735</v>
      </c>
      <c r="G84" t="s" s="4">
        <v>5905</v>
      </c>
    </row>
    <row r="85" ht="45.0" customHeight="true">
      <c r="A85" t="s" s="4">
        <v>562</v>
      </c>
      <c r="B85" t="s" s="4">
        <v>5986</v>
      </c>
      <c r="C85" t="s" s="4">
        <v>5904</v>
      </c>
      <c r="D85" t="s" s="4">
        <v>136</v>
      </c>
      <c r="E85" t="s" s="4">
        <v>136</v>
      </c>
      <c r="F85" t="s" s="4">
        <v>2735</v>
      </c>
      <c r="G85" t="s" s="4">
        <v>5905</v>
      </c>
    </row>
    <row r="86" ht="45.0" customHeight="true">
      <c r="A86" t="s" s="4">
        <v>569</v>
      </c>
      <c r="B86" t="s" s="4">
        <v>5987</v>
      </c>
      <c r="C86" t="s" s="4">
        <v>5904</v>
      </c>
      <c r="D86" t="s" s="4">
        <v>136</v>
      </c>
      <c r="E86" t="s" s="4">
        <v>136</v>
      </c>
      <c r="F86" t="s" s="4">
        <v>2735</v>
      </c>
      <c r="G86" t="s" s="4">
        <v>5905</v>
      </c>
    </row>
    <row r="87" ht="45.0" customHeight="true">
      <c r="A87" t="s" s="4">
        <v>574</v>
      </c>
      <c r="B87" t="s" s="4">
        <v>5988</v>
      </c>
      <c r="C87" t="s" s="4">
        <v>5904</v>
      </c>
      <c r="D87" t="s" s="4">
        <v>136</v>
      </c>
      <c r="E87" t="s" s="4">
        <v>136</v>
      </c>
      <c r="F87" t="s" s="4">
        <v>2735</v>
      </c>
      <c r="G87" t="s" s="4">
        <v>5905</v>
      </c>
    </row>
    <row r="88" ht="45.0" customHeight="true">
      <c r="A88" t="s" s="4">
        <v>578</v>
      </c>
      <c r="B88" t="s" s="4">
        <v>5989</v>
      </c>
      <c r="C88" t="s" s="4">
        <v>5904</v>
      </c>
      <c r="D88" t="s" s="4">
        <v>136</v>
      </c>
      <c r="E88" t="s" s="4">
        <v>136</v>
      </c>
      <c r="F88" t="s" s="4">
        <v>2735</v>
      </c>
      <c r="G88" t="s" s="4">
        <v>5905</v>
      </c>
    </row>
    <row r="89" ht="45.0" customHeight="true">
      <c r="A89" t="s" s="4">
        <v>582</v>
      </c>
      <c r="B89" t="s" s="4">
        <v>5990</v>
      </c>
      <c r="C89" t="s" s="4">
        <v>5904</v>
      </c>
      <c r="D89" t="s" s="4">
        <v>136</v>
      </c>
      <c r="E89" t="s" s="4">
        <v>136</v>
      </c>
      <c r="F89" t="s" s="4">
        <v>2735</v>
      </c>
      <c r="G89" t="s" s="4">
        <v>5905</v>
      </c>
    </row>
    <row r="90" ht="45.0" customHeight="true">
      <c r="A90" t="s" s="4">
        <v>587</v>
      </c>
      <c r="B90" t="s" s="4">
        <v>5991</v>
      </c>
      <c r="C90" t="s" s="4">
        <v>5904</v>
      </c>
      <c r="D90" t="s" s="4">
        <v>136</v>
      </c>
      <c r="E90" t="s" s="4">
        <v>136</v>
      </c>
      <c r="F90" t="s" s="4">
        <v>2735</v>
      </c>
      <c r="G90" t="s" s="4">
        <v>5905</v>
      </c>
    </row>
    <row r="91" ht="45.0" customHeight="true">
      <c r="A91" t="s" s="4">
        <v>592</v>
      </c>
      <c r="B91" t="s" s="4">
        <v>5992</v>
      </c>
      <c r="C91" t="s" s="4">
        <v>5904</v>
      </c>
      <c r="D91" t="s" s="4">
        <v>136</v>
      </c>
      <c r="E91" t="s" s="4">
        <v>136</v>
      </c>
      <c r="F91" t="s" s="4">
        <v>2735</v>
      </c>
      <c r="G91" t="s" s="4">
        <v>5905</v>
      </c>
    </row>
    <row r="92" ht="45.0" customHeight="true">
      <c r="A92" t="s" s="4">
        <v>598</v>
      </c>
      <c r="B92" t="s" s="4">
        <v>5993</v>
      </c>
      <c r="C92" t="s" s="4">
        <v>5904</v>
      </c>
      <c r="D92" t="s" s="4">
        <v>136</v>
      </c>
      <c r="E92" t="s" s="4">
        <v>136</v>
      </c>
      <c r="F92" t="s" s="4">
        <v>2735</v>
      </c>
      <c r="G92" t="s" s="4">
        <v>5905</v>
      </c>
    </row>
    <row r="93" ht="45.0" customHeight="true">
      <c r="A93" t="s" s="4">
        <v>602</v>
      </c>
      <c r="B93" t="s" s="4">
        <v>5994</v>
      </c>
      <c r="C93" t="s" s="4">
        <v>5904</v>
      </c>
      <c r="D93" t="s" s="4">
        <v>136</v>
      </c>
      <c r="E93" t="s" s="4">
        <v>136</v>
      </c>
      <c r="F93" t="s" s="4">
        <v>2735</v>
      </c>
      <c r="G93" t="s" s="4">
        <v>5905</v>
      </c>
    </row>
    <row r="94" ht="45.0" customHeight="true">
      <c r="A94" t="s" s="4">
        <v>606</v>
      </c>
      <c r="B94" t="s" s="4">
        <v>5995</v>
      </c>
      <c r="C94" t="s" s="4">
        <v>5904</v>
      </c>
      <c r="D94" t="s" s="4">
        <v>136</v>
      </c>
      <c r="E94" t="s" s="4">
        <v>136</v>
      </c>
      <c r="F94" t="s" s="4">
        <v>2735</v>
      </c>
      <c r="G94" t="s" s="4">
        <v>5905</v>
      </c>
    </row>
    <row r="95" ht="45.0" customHeight="true">
      <c r="A95" t="s" s="4">
        <v>611</v>
      </c>
      <c r="B95" t="s" s="4">
        <v>5996</v>
      </c>
      <c r="C95" t="s" s="4">
        <v>5904</v>
      </c>
      <c r="D95" t="s" s="4">
        <v>136</v>
      </c>
      <c r="E95" t="s" s="4">
        <v>136</v>
      </c>
      <c r="F95" t="s" s="4">
        <v>2735</v>
      </c>
      <c r="G95" t="s" s="4">
        <v>5905</v>
      </c>
    </row>
    <row r="96" ht="45.0" customHeight="true">
      <c r="A96" t="s" s="4">
        <v>615</v>
      </c>
      <c r="B96" t="s" s="4">
        <v>5997</v>
      </c>
      <c r="C96" t="s" s="4">
        <v>5904</v>
      </c>
      <c r="D96" t="s" s="4">
        <v>136</v>
      </c>
      <c r="E96" t="s" s="4">
        <v>136</v>
      </c>
      <c r="F96" t="s" s="4">
        <v>2735</v>
      </c>
      <c r="G96" t="s" s="4">
        <v>5905</v>
      </c>
    </row>
    <row r="97" ht="45.0" customHeight="true">
      <c r="A97" t="s" s="4">
        <v>618</v>
      </c>
      <c r="B97" t="s" s="4">
        <v>5998</v>
      </c>
      <c r="C97" t="s" s="4">
        <v>5904</v>
      </c>
      <c r="D97" t="s" s="4">
        <v>136</v>
      </c>
      <c r="E97" t="s" s="4">
        <v>136</v>
      </c>
      <c r="F97" t="s" s="4">
        <v>2735</v>
      </c>
      <c r="G97" t="s" s="4">
        <v>5905</v>
      </c>
    </row>
    <row r="98" ht="45.0" customHeight="true">
      <c r="A98" t="s" s="4">
        <v>620</v>
      </c>
      <c r="B98" t="s" s="4">
        <v>5999</v>
      </c>
      <c r="C98" t="s" s="4">
        <v>5904</v>
      </c>
      <c r="D98" t="s" s="4">
        <v>136</v>
      </c>
      <c r="E98" t="s" s="4">
        <v>136</v>
      </c>
      <c r="F98" t="s" s="4">
        <v>2735</v>
      </c>
      <c r="G98" t="s" s="4">
        <v>5905</v>
      </c>
    </row>
    <row r="99" ht="45.0" customHeight="true">
      <c r="A99" t="s" s="4">
        <v>623</v>
      </c>
      <c r="B99" t="s" s="4">
        <v>6000</v>
      </c>
      <c r="C99" t="s" s="4">
        <v>5904</v>
      </c>
      <c r="D99" t="s" s="4">
        <v>136</v>
      </c>
      <c r="E99" t="s" s="4">
        <v>136</v>
      </c>
      <c r="F99" t="s" s="4">
        <v>2735</v>
      </c>
      <c r="G99" t="s" s="4">
        <v>5905</v>
      </c>
    </row>
    <row r="100" ht="45.0" customHeight="true">
      <c r="A100" t="s" s="4">
        <v>629</v>
      </c>
      <c r="B100" t="s" s="4">
        <v>6001</v>
      </c>
      <c r="C100" t="s" s="4">
        <v>5904</v>
      </c>
      <c r="D100" t="s" s="4">
        <v>136</v>
      </c>
      <c r="E100" t="s" s="4">
        <v>136</v>
      </c>
      <c r="F100" t="s" s="4">
        <v>2735</v>
      </c>
      <c r="G100" t="s" s="4">
        <v>5905</v>
      </c>
    </row>
    <row r="101" ht="45.0" customHeight="true">
      <c r="A101" t="s" s="4">
        <v>634</v>
      </c>
      <c r="B101" t="s" s="4">
        <v>6002</v>
      </c>
      <c r="C101" t="s" s="4">
        <v>5904</v>
      </c>
      <c r="D101" t="s" s="4">
        <v>136</v>
      </c>
      <c r="E101" t="s" s="4">
        <v>136</v>
      </c>
      <c r="F101" t="s" s="4">
        <v>2735</v>
      </c>
      <c r="G101" t="s" s="4">
        <v>5905</v>
      </c>
    </row>
    <row r="102" ht="45.0" customHeight="true">
      <c r="A102" t="s" s="4">
        <v>636</v>
      </c>
      <c r="B102" t="s" s="4">
        <v>6003</v>
      </c>
      <c r="C102" t="s" s="4">
        <v>5904</v>
      </c>
      <c r="D102" t="s" s="4">
        <v>136</v>
      </c>
      <c r="E102" t="s" s="4">
        <v>136</v>
      </c>
      <c r="F102" t="s" s="4">
        <v>2735</v>
      </c>
      <c r="G102" t="s" s="4">
        <v>5905</v>
      </c>
    </row>
    <row r="103" ht="45.0" customHeight="true">
      <c r="A103" t="s" s="4">
        <v>645</v>
      </c>
      <c r="B103" t="s" s="4">
        <v>6004</v>
      </c>
      <c r="C103" t="s" s="4">
        <v>5904</v>
      </c>
      <c r="D103" t="s" s="4">
        <v>136</v>
      </c>
      <c r="E103" t="s" s="4">
        <v>136</v>
      </c>
      <c r="F103" t="s" s="4">
        <v>2735</v>
      </c>
      <c r="G103" t="s" s="4">
        <v>5905</v>
      </c>
    </row>
    <row r="104" ht="45.0" customHeight="true">
      <c r="A104" t="s" s="4">
        <v>649</v>
      </c>
      <c r="B104" t="s" s="4">
        <v>6005</v>
      </c>
      <c r="C104" t="s" s="4">
        <v>5904</v>
      </c>
      <c r="D104" t="s" s="4">
        <v>136</v>
      </c>
      <c r="E104" t="s" s="4">
        <v>136</v>
      </c>
      <c r="F104" t="s" s="4">
        <v>2735</v>
      </c>
      <c r="G104" t="s" s="4">
        <v>5905</v>
      </c>
    </row>
    <row r="105" ht="45.0" customHeight="true">
      <c r="A105" t="s" s="4">
        <v>653</v>
      </c>
      <c r="B105" t="s" s="4">
        <v>6006</v>
      </c>
      <c r="C105" t="s" s="4">
        <v>5904</v>
      </c>
      <c r="D105" t="s" s="4">
        <v>136</v>
      </c>
      <c r="E105" t="s" s="4">
        <v>136</v>
      </c>
      <c r="F105" t="s" s="4">
        <v>2735</v>
      </c>
      <c r="G105" t="s" s="4">
        <v>5905</v>
      </c>
    </row>
    <row r="106" ht="45.0" customHeight="true">
      <c r="A106" t="s" s="4">
        <v>658</v>
      </c>
      <c r="B106" t="s" s="4">
        <v>6007</v>
      </c>
      <c r="C106" t="s" s="4">
        <v>5904</v>
      </c>
      <c r="D106" t="s" s="4">
        <v>136</v>
      </c>
      <c r="E106" t="s" s="4">
        <v>136</v>
      </c>
      <c r="F106" t="s" s="4">
        <v>2735</v>
      </c>
      <c r="G106" t="s" s="4">
        <v>5905</v>
      </c>
    </row>
    <row r="107" ht="45.0" customHeight="true">
      <c r="A107" t="s" s="4">
        <v>664</v>
      </c>
      <c r="B107" t="s" s="4">
        <v>6008</v>
      </c>
      <c r="C107" t="s" s="4">
        <v>5904</v>
      </c>
      <c r="D107" t="s" s="4">
        <v>136</v>
      </c>
      <c r="E107" t="s" s="4">
        <v>136</v>
      </c>
      <c r="F107" t="s" s="4">
        <v>2735</v>
      </c>
      <c r="G107" t="s" s="4">
        <v>5905</v>
      </c>
    </row>
    <row r="108" ht="45.0" customHeight="true">
      <c r="A108" t="s" s="4">
        <v>668</v>
      </c>
      <c r="B108" t="s" s="4">
        <v>6009</v>
      </c>
      <c r="C108" t="s" s="4">
        <v>5904</v>
      </c>
      <c r="D108" t="s" s="4">
        <v>136</v>
      </c>
      <c r="E108" t="s" s="4">
        <v>136</v>
      </c>
      <c r="F108" t="s" s="4">
        <v>2735</v>
      </c>
      <c r="G108" t="s" s="4">
        <v>5905</v>
      </c>
    </row>
    <row r="109" ht="45.0" customHeight="true">
      <c r="A109" t="s" s="4">
        <v>673</v>
      </c>
      <c r="B109" t="s" s="4">
        <v>6010</v>
      </c>
      <c r="C109" t="s" s="4">
        <v>5904</v>
      </c>
      <c r="D109" t="s" s="4">
        <v>136</v>
      </c>
      <c r="E109" t="s" s="4">
        <v>136</v>
      </c>
      <c r="F109" t="s" s="4">
        <v>2735</v>
      </c>
      <c r="G109" t="s" s="4">
        <v>5905</v>
      </c>
    </row>
    <row r="110" ht="45.0" customHeight="true">
      <c r="A110" t="s" s="4">
        <v>678</v>
      </c>
      <c r="B110" t="s" s="4">
        <v>6011</v>
      </c>
      <c r="C110" t="s" s="4">
        <v>5904</v>
      </c>
      <c r="D110" t="s" s="4">
        <v>136</v>
      </c>
      <c r="E110" t="s" s="4">
        <v>136</v>
      </c>
      <c r="F110" t="s" s="4">
        <v>2735</v>
      </c>
      <c r="G110" t="s" s="4">
        <v>5905</v>
      </c>
    </row>
    <row r="111" ht="45.0" customHeight="true">
      <c r="A111" t="s" s="4">
        <v>682</v>
      </c>
      <c r="B111" t="s" s="4">
        <v>6012</v>
      </c>
      <c r="C111" t="s" s="4">
        <v>5904</v>
      </c>
      <c r="D111" t="s" s="4">
        <v>136</v>
      </c>
      <c r="E111" t="s" s="4">
        <v>136</v>
      </c>
      <c r="F111" t="s" s="4">
        <v>2735</v>
      </c>
      <c r="G111" t="s" s="4">
        <v>5905</v>
      </c>
    </row>
    <row r="112" ht="45.0" customHeight="true">
      <c r="A112" t="s" s="4">
        <v>686</v>
      </c>
      <c r="B112" t="s" s="4">
        <v>6013</v>
      </c>
      <c r="C112" t="s" s="4">
        <v>5904</v>
      </c>
      <c r="D112" t="s" s="4">
        <v>136</v>
      </c>
      <c r="E112" t="s" s="4">
        <v>136</v>
      </c>
      <c r="F112" t="s" s="4">
        <v>2735</v>
      </c>
      <c r="G112" t="s" s="4">
        <v>5905</v>
      </c>
    </row>
    <row r="113" ht="45.0" customHeight="true">
      <c r="A113" t="s" s="4">
        <v>689</v>
      </c>
      <c r="B113" t="s" s="4">
        <v>6014</v>
      </c>
      <c r="C113" t="s" s="4">
        <v>5904</v>
      </c>
      <c r="D113" t="s" s="4">
        <v>136</v>
      </c>
      <c r="E113" t="s" s="4">
        <v>136</v>
      </c>
      <c r="F113" t="s" s="4">
        <v>2735</v>
      </c>
      <c r="G113" t="s" s="4">
        <v>5905</v>
      </c>
    </row>
    <row r="114" ht="45.0" customHeight="true">
      <c r="A114" t="s" s="4">
        <v>693</v>
      </c>
      <c r="B114" t="s" s="4">
        <v>6015</v>
      </c>
      <c r="C114" t="s" s="4">
        <v>5904</v>
      </c>
      <c r="D114" t="s" s="4">
        <v>136</v>
      </c>
      <c r="E114" t="s" s="4">
        <v>136</v>
      </c>
      <c r="F114" t="s" s="4">
        <v>2735</v>
      </c>
      <c r="G114" t="s" s="4">
        <v>5905</v>
      </c>
    </row>
    <row r="115" ht="45.0" customHeight="true">
      <c r="A115" t="s" s="4">
        <v>697</v>
      </c>
      <c r="B115" t="s" s="4">
        <v>6016</v>
      </c>
      <c r="C115" t="s" s="4">
        <v>5904</v>
      </c>
      <c r="D115" t="s" s="4">
        <v>136</v>
      </c>
      <c r="E115" t="s" s="4">
        <v>136</v>
      </c>
      <c r="F115" t="s" s="4">
        <v>2735</v>
      </c>
      <c r="G115" t="s" s="4">
        <v>5905</v>
      </c>
    </row>
    <row r="116" ht="45.0" customHeight="true">
      <c r="A116" t="s" s="4">
        <v>701</v>
      </c>
      <c r="B116" t="s" s="4">
        <v>6017</v>
      </c>
      <c r="C116" t="s" s="4">
        <v>5904</v>
      </c>
      <c r="D116" t="s" s="4">
        <v>136</v>
      </c>
      <c r="E116" t="s" s="4">
        <v>136</v>
      </c>
      <c r="F116" t="s" s="4">
        <v>2735</v>
      </c>
      <c r="G116" t="s" s="4">
        <v>5905</v>
      </c>
    </row>
    <row r="117" ht="45.0" customHeight="true">
      <c r="A117" t="s" s="4">
        <v>706</v>
      </c>
      <c r="B117" t="s" s="4">
        <v>6018</v>
      </c>
      <c r="C117" t="s" s="4">
        <v>5904</v>
      </c>
      <c r="D117" t="s" s="4">
        <v>136</v>
      </c>
      <c r="E117" t="s" s="4">
        <v>136</v>
      </c>
      <c r="F117" t="s" s="4">
        <v>2735</v>
      </c>
      <c r="G117" t="s" s="4">
        <v>5905</v>
      </c>
    </row>
    <row r="118" ht="45.0" customHeight="true">
      <c r="A118" t="s" s="4">
        <v>711</v>
      </c>
      <c r="B118" t="s" s="4">
        <v>6019</v>
      </c>
      <c r="C118" t="s" s="4">
        <v>5904</v>
      </c>
      <c r="D118" t="s" s="4">
        <v>136</v>
      </c>
      <c r="E118" t="s" s="4">
        <v>136</v>
      </c>
      <c r="F118" t="s" s="4">
        <v>2735</v>
      </c>
      <c r="G118" t="s" s="4">
        <v>5905</v>
      </c>
    </row>
    <row r="119" ht="45.0" customHeight="true">
      <c r="A119" t="s" s="4">
        <v>715</v>
      </c>
      <c r="B119" t="s" s="4">
        <v>6020</v>
      </c>
      <c r="C119" t="s" s="4">
        <v>5904</v>
      </c>
      <c r="D119" t="s" s="4">
        <v>136</v>
      </c>
      <c r="E119" t="s" s="4">
        <v>136</v>
      </c>
      <c r="F119" t="s" s="4">
        <v>2735</v>
      </c>
      <c r="G119" t="s" s="4">
        <v>5905</v>
      </c>
    </row>
    <row r="120" ht="45.0" customHeight="true">
      <c r="A120" t="s" s="4">
        <v>720</v>
      </c>
      <c r="B120" t="s" s="4">
        <v>6021</v>
      </c>
      <c r="C120" t="s" s="4">
        <v>5904</v>
      </c>
      <c r="D120" t="s" s="4">
        <v>136</v>
      </c>
      <c r="E120" t="s" s="4">
        <v>136</v>
      </c>
      <c r="F120" t="s" s="4">
        <v>2735</v>
      </c>
      <c r="G120" t="s" s="4">
        <v>5905</v>
      </c>
    </row>
    <row r="121" ht="45.0" customHeight="true">
      <c r="A121" t="s" s="4">
        <v>725</v>
      </c>
      <c r="B121" t="s" s="4">
        <v>6022</v>
      </c>
      <c r="C121" t="s" s="4">
        <v>5904</v>
      </c>
      <c r="D121" t="s" s="4">
        <v>136</v>
      </c>
      <c r="E121" t="s" s="4">
        <v>136</v>
      </c>
      <c r="F121" t="s" s="4">
        <v>2735</v>
      </c>
      <c r="G121" t="s" s="4">
        <v>5905</v>
      </c>
    </row>
    <row r="122" ht="45.0" customHeight="true">
      <c r="A122" t="s" s="4">
        <v>729</v>
      </c>
      <c r="B122" t="s" s="4">
        <v>6023</v>
      </c>
      <c r="C122" t="s" s="4">
        <v>5904</v>
      </c>
      <c r="D122" t="s" s="4">
        <v>136</v>
      </c>
      <c r="E122" t="s" s="4">
        <v>136</v>
      </c>
      <c r="F122" t="s" s="4">
        <v>2735</v>
      </c>
      <c r="G122" t="s" s="4">
        <v>5905</v>
      </c>
    </row>
    <row r="123" ht="45.0" customHeight="true">
      <c r="A123" t="s" s="4">
        <v>732</v>
      </c>
      <c r="B123" t="s" s="4">
        <v>6024</v>
      </c>
      <c r="C123" t="s" s="4">
        <v>5904</v>
      </c>
      <c r="D123" t="s" s="4">
        <v>136</v>
      </c>
      <c r="E123" t="s" s="4">
        <v>136</v>
      </c>
      <c r="F123" t="s" s="4">
        <v>2735</v>
      </c>
      <c r="G123" t="s" s="4">
        <v>5905</v>
      </c>
    </row>
    <row r="124" ht="45.0" customHeight="true">
      <c r="A124" t="s" s="4">
        <v>736</v>
      </c>
      <c r="B124" t="s" s="4">
        <v>6025</v>
      </c>
      <c r="C124" t="s" s="4">
        <v>5904</v>
      </c>
      <c r="D124" t="s" s="4">
        <v>136</v>
      </c>
      <c r="E124" t="s" s="4">
        <v>136</v>
      </c>
      <c r="F124" t="s" s="4">
        <v>2735</v>
      </c>
      <c r="G124" t="s" s="4">
        <v>5905</v>
      </c>
    </row>
    <row r="125" ht="45.0" customHeight="true">
      <c r="A125" t="s" s="4">
        <v>740</v>
      </c>
      <c r="B125" t="s" s="4">
        <v>6026</v>
      </c>
      <c r="C125" t="s" s="4">
        <v>5904</v>
      </c>
      <c r="D125" t="s" s="4">
        <v>136</v>
      </c>
      <c r="E125" t="s" s="4">
        <v>136</v>
      </c>
      <c r="F125" t="s" s="4">
        <v>2735</v>
      </c>
      <c r="G125" t="s" s="4">
        <v>5905</v>
      </c>
    </row>
    <row r="126" ht="45.0" customHeight="true">
      <c r="A126" t="s" s="4">
        <v>744</v>
      </c>
      <c r="B126" t="s" s="4">
        <v>6027</v>
      </c>
      <c r="C126" t="s" s="4">
        <v>5904</v>
      </c>
      <c r="D126" t="s" s="4">
        <v>136</v>
      </c>
      <c r="E126" t="s" s="4">
        <v>136</v>
      </c>
      <c r="F126" t="s" s="4">
        <v>2735</v>
      </c>
      <c r="G126" t="s" s="4">
        <v>5905</v>
      </c>
    </row>
    <row r="127" ht="45.0" customHeight="true">
      <c r="A127" t="s" s="4">
        <v>751</v>
      </c>
      <c r="B127" t="s" s="4">
        <v>6028</v>
      </c>
      <c r="C127" t="s" s="4">
        <v>5904</v>
      </c>
      <c r="D127" t="s" s="4">
        <v>136</v>
      </c>
      <c r="E127" t="s" s="4">
        <v>136</v>
      </c>
      <c r="F127" t="s" s="4">
        <v>2735</v>
      </c>
      <c r="G127" t="s" s="4">
        <v>5905</v>
      </c>
    </row>
    <row r="128" ht="45.0" customHeight="true">
      <c r="A128" t="s" s="4">
        <v>756</v>
      </c>
      <c r="B128" t="s" s="4">
        <v>6029</v>
      </c>
      <c r="C128" t="s" s="4">
        <v>5904</v>
      </c>
      <c r="D128" t="s" s="4">
        <v>136</v>
      </c>
      <c r="E128" t="s" s="4">
        <v>136</v>
      </c>
      <c r="F128" t="s" s="4">
        <v>2735</v>
      </c>
      <c r="G128" t="s" s="4">
        <v>5905</v>
      </c>
    </row>
    <row r="129" ht="45.0" customHeight="true">
      <c r="A129" t="s" s="4">
        <v>761</v>
      </c>
      <c r="B129" t="s" s="4">
        <v>6030</v>
      </c>
      <c r="C129" t="s" s="4">
        <v>5904</v>
      </c>
      <c r="D129" t="s" s="4">
        <v>136</v>
      </c>
      <c r="E129" t="s" s="4">
        <v>136</v>
      </c>
      <c r="F129" t="s" s="4">
        <v>2735</v>
      </c>
      <c r="G129" t="s" s="4">
        <v>5905</v>
      </c>
    </row>
    <row r="130" ht="45.0" customHeight="true">
      <c r="A130" t="s" s="4">
        <v>766</v>
      </c>
      <c r="B130" t="s" s="4">
        <v>6031</v>
      </c>
      <c r="C130" t="s" s="4">
        <v>5904</v>
      </c>
      <c r="D130" t="s" s="4">
        <v>136</v>
      </c>
      <c r="E130" t="s" s="4">
        <v>136</v>
      </c>
      <c r="F130" t="s" s="4">
        <v>2735</v>
      </c>
      <c r="G130" t="s" s="4">
        <v>5905</v>
      </c>
    </row>
    <row r="131" ht="45.0" customHeight="true">
      <c r="A131" t="s" s="4">
        <v>769</v>
      </c>
      <c r="B131" t="s" s="4">
        <v>6032</v>
      </c>
      <c r="C131" t="s" s="4">
        <v>5904</v>
      </c>
      <c r="D131" t="s" s="4">
        <v>136</v>
      </c>
      <c r="E131" t="s" s="4">
        <v>136</v>
      </c>
      <c r="F131" t="s" s="4">
        <v>2735</v>
      </c>
      <c r="G131" t="s" s="4">
        <v>5905</v>
      </c>
    </row>
    <row r="132" ht="45.0" customHeight="true">
      <c r="A132" t="s" s="4">
        <v>774</v>
      </c>
      <c r="B132" t="s" s="4">
        <v>6033</v>
      </c>
      <c r="C132" t="s" s="4">
        <v>5904</v>
      </c>
      <c r="D132" t="s" s="4">
        <v>136</v>
      </c>
      <c r="E132" t="s" s="4">
        <v>136</v>
      </c>
      <c r="F132" t="s" s="4">
        <v>2735</v>
      </c>
      <c r="G132" t="s" s="4">
        <v>5905</v>
      </c>
    </row>
    <row r="133" ht="45.0" customHeight="true">
      <c r="A133" t="s" s="4">
        <v>777</v>
      </c>
      <c r="B133" t="s" s="4">
        <v>6034</v>
      </c>
      <c r="C133" t="s" s="4">
        <v>5904</v>
      </c>
      <c r="D133" t="s" s="4">
        <v>136</v>
      </c>
      <c r="E133" t="s" s="4">
        <v>136</v>
      </c>
      <c r="F133" t="s" s="4">
        <v>2735</v>
      </c>
      <c r="G133" t="s" s="4">
        <v>5905</v>
      </c>
    </row>
    <row r="134" ht="45.0" customHeight="true">
      <c r="A134" t="s" s="4">
        <v>784</v>
      </c>
      <c r="B134" t="s" s="4">
        <v>6035</v>
      </c>
      <c r="C134" t="s" s="4">
        <v>5904</v>
      </c>
      <c r="D134" t="s" s="4">
        <v>136</v>
      </c>
      <c r="E134" t="s" s="4">
        <v>136</v>
      </c>
      <c r="F134" t="s" s="4">
        <v>2735</v>
      </c>
      <c r="G134" t="s" s="4">
        <v>5905</v>
      </c>
    </row>
    <row r="135" ht="45.0" customHeight="true">
      <c r="A135" t="s" s="4">
        <v>786</v>
      </c>
      <c r="B135" t="s" s="4">
        <v>6036</v>
      </c>
      <c r="C135" t="s" s="4">
        <v>5904</v>
      </c>
      <c r="D135" t="s" s="4">
        <v>136</v>
      </c>
      <c r="E135" t="s" s="4">
        <v>136</v>
      </c>
      <c r="F135" t="s" s="4">
        <v>2735</v>
      </c>
      <c r="G135" t="s" s="4">
        <v>5905</v>
      </c>
    </row>
    <row r="136" ht="45.0" customHeight="true">
      <c r="A136" t="s" s="4">
        <v>791</v>
      </c>
      <c r="B136" t="s" s="4">
        <v>6037</v>
      </c>
      <c r="C136" t="s" s="4">
        <v>5904</v>
      </c>
      <c r="D136" t="s" s="4">
        <v>136</v>
      </c>
      <c r="E136" t="s" s="4">
        <v>136</v>
      </c>
      <c r="F136" t="s" s="4">
        <v>2735</v>
      </c>
      <c r="G136" t="s" s="4">
        <v>5905</v>
      </c>
    </row>
    <row r="137" ht="45.0" customHeight="true">
      <c r="A137" t="s" s="4">
        <v>795</v>
      </c>
      <c r="B137" t="s" s="4">
        <v>6038</v>
      </c>
      <c r="C137" t="s" s="4">
        <v>5904</v>
      </c>
      <c r="D137" t="s" s="4">
        <v>136</v>
      </c>
      <c r="E137" t="s" s="4">
        <v>136</v>
      </c>
      <c r="F137" t="s" s="4">
        <v>2735</v>
      </c>
      <c r="G137" t="s" s="4">
        <v>5905</v>
      </c>
    </row>
    <row r="138" ht="45.0" customHeight="true">
      <c r="A138" t="s" s="4">
        <v>798</v>
      </c>
      <c r="B138" t="s" s="4">
        <v>6039</v>
      </c>
      <c r="C138" t="s" s="4">
        <v>5904</v>
      </c>
      <c r="D138" t="s" s="4">
        <v>136</v>
      </c>
      <c r="E138" t="s" s="4">
        <v>136</v>
      </c>
      <c r="F138" t="s" s="4">
        <v>2735</v>
      </c>
      <c r="G138" t="s" s="4">
        <v>5905</v>
      </c>
    </row>
    <row r="139" ht="45.0" customHeight="true">
      <c r="A139" t="s" s="4">
        <v>802</v>
      </c>
      <c r="B139" t="s" s="4">
        <v>6040</v>
      </c>
      <c r="C139" t="s" s="4">
        <v>5904</v>
      </c>
      <c r="D139" t="s" s="4">
        <v>136</v>
      </c>
      <c r="E139" t="s" s="4">
        <v>136</v>
      </c>
      <c r="F139" t="s" s="4">
        <v>2735</v>
      </c>
      <c r="G139" t="s" s="4">
        <v>5905</v>
      </c>
    </row>
    <row r="140" ht="45.0" customHeight="true">
      <c r="A140" t="s" s="4">
        <v>807</v>
      </c>
      <c r="B140" t="s" s="4">
        <v>6041</v>
      </c>
      <c r="C140" t="s" s="4">
        <v>5904</v>
      </c>
      <c r="D140" t="s" s="4">
        <v>136</v>
      </c>
      <c r="E140" t="s" s="4">
        <v>136</v>
      </c>
      <c r="F140" t="s" s="4">
        <v>2735</v>
      </c>
      <c r="G140" t="s" s="4">
        <v>5905</v>
      </c>
    </row>
    <row r="141" ht="45.0" customHeight="true">
      <c r="A141" t="s" s="4">
        <v>811</v>
      </c>
      <c r="B141" t="s" s="4">
        <v>6042</v>
      </c>
      <c r="C141" t="s" s="4">
        <v>5904</v>
      </c>
      <c r="D141" t="s" s="4">
        <v>136</v>
      </c>
      <c r="E141" t="s" s="4">
        <v>136</v>
      </c>
      <c r="F141" t="s" s="4">
        <v>2735</v>
      </c>
      <c r="G141" t="s" s="4">
        <v>5905</v>
      </c>
    </row>
    <row r="142" ht="45.0" customHeight="true">
      <c r="A142" t="s" s="4">
        <v>815</v>
      </c>
      <c r="B142" t="s" s="4">
        <v>6043</v>
      </c>
      <c r="C142" t="s" s="4">
        <v>5904</v>
      </c>
      <c r="D142" t="s" s="4">
        <v>136</v>
      </c>
      <c r="E142" t="s" s="4">
        <v>136</v>
      </c>
      <c r="F142" t="s" s="4">
        <v>2735</v>
      </c>
      <c r="G142" t="s" s="4">
        <v>5905</v>
      </c>
    </row>
    <row r="143" ht="45.0" customHeight="true">
      <c r="A143" t="s" s="4">
        <v>819</v>
      </c>
      <c r="B143" t="s" s="4">
        <v>6044</v>
      </c>
      <c r="C143" t="s" s="4">
        <v>5904</v>
      </c>
      <c r="D143" t="s" s="4">
        <v>136</v>
      </c>
      <c r="E143" t="s" s="4">
        <v>136</v>
      </c>
      <c r="F143" t="s" s="4">
        <v>2735</v>
      </c>
      <c r="G143" t="s" s="4">
        <v>5905</v>
      </c>
    </row>
    <row r="144" ht="45.0" customHeight="true">
      <c r="A144" t="s" s="4">
        <v>823</v>
      </c>
      <c r="B144" t="s" s="4">
        <v>6045</v>
      </c>
      <c r="C144" t="s" s="4">
        <v>5904</v>
      </c>
      <c r="D144" t="s" s="4">
        <v>136</v>
      </c>
      <c r="E144" t="s" s="4">
        <v>136</v>
      </c>
      <c r="F144" t="s" s="4">
        <v>2735</v>
      </c>
      <c r="G144" t="s" s="4">
        <v>5905</v>
      </c>
    </row>
    <row r="145" ht="45.0" customHeight="true">
      <c r="A145" t="s" s="4">
        <v>827</v>
      </c>
      <c r="B145" t="s" s="4">
        <v>6046</v>
      </c>
      <c r="C145" t="s" s="4">
        <v>5904</v>
      </c>
      <c r="D145" t="s" s="4">
        <v>136</v>
      </c>
      <c r="E145" t="s" s="4">
        <v>136</v>
      </c>
      <c r="F145" t="s" s="4">
        <v>2735</v>
      </c>
      <c r="G145" t="s" s="4">
        <v>5905</v>
      </c>
    </row>
    <row r="146" ht="45.0" customHeight="true">
      <c r="A146" t="s" s="4">
        <v>833</v>
      </c>
      <c r="B146" t="s" s="4">
        <v>6047</v>
      </c>
      <c r="C146" t="s" s="4">
        <v>5904</v>
      </c>
      <c r="D146" t="s" s="4">
        <v>136</v>
      </c>
      <c r="E146" t="s" s="4">
        <v>136</v>
      </c>
      <c r="F146" t="s" s="4">
        <v>2735</v>
      </c>
      <c r="G146" t="s" s="4">
        <v>5905</v>
      </c>
    </row>
    <row r="147" ht="45.0" customHeight="true">
      <c r="A147" t="s" s="4">
        <v>838</v>
      </c>
      <c r="B147" t="s" s="4">
        <v>6048</v>
      </c>
      <c r="C147" t="s" s="4">
        <v>5904</v>
      </c>
      <c r="D147" t="s" s="4">
        <v>136</v>
      </c>
      <c r="E147" t="s" s="4">
        <v>136</v>
      </c>
      <c r="F147" t="s" s="4">
        <v>2735</v>
      </c>
      <c r="G147" t="s" s="4">
        <v>5905</v>
      </c>
    </row>
    <row r="148" ht="45.0" customHeight="true">
      <c r="A148" t="s" s="4">
        <v>843</v>
      </c>
      <c r="B148" t="s" s="4">
        <v>6049</v>
      </c>
      <c r="C148" t="s" s="4">
        <v>5904</v>
      </c>
      <c r="D148" t="s" s="4">
        <v>136</v>
      </c>
      <c r="E148" t="s" s="4">
        <v>136</v>
      </c>
      <c r="F148" t="s" s="4">
        <v>2735</v>
      </c>
      <c r="G148" t="s" s="4">
        <v>5905</v>
      </c>
    </row>
    <row r="149" ht="45.0" customHeight="true">
      <c r="A149" t="s" s="4">
        <v>846</v>
      </c>
      <c r="B149" t="s" s="4">
        <v>6050</v>
      </c>
      <c r="C149" t="s" s="4">
        <v>5904</v>
      </c>
      <c r="D149" t="s" s="4">
        <v>136</v>
      </c>
      <c r="E149" t="s" s="4">
        <v>136</v>
      </c>
      <c r="F149" t="s" s="4">
        <v>2735</v>
      </c>
      <c r="G149" t="s" s="4">
        <v>5905</v>
      </c>
    </row>
    <row r="150" ht="45.0" customHeight="true">
      <c r="A150" t="s" s="4">
        <v>849</v>
      </c>
      <c r="B150" t="s" s="4">
        <v>6051</v>
      </c>
      <c r="C150" t="s" s="4">
        <v>5904</v>
      </c>
      <c r="D150" t="s" s="4">
        <v>136</v>
      </c>
      <c r="E150" t="s" s="4">
        <v>136</v>
      </c>
      <c r="F150" t="s" s="4">
        <v>2735</v>
      </c>
      <c r="G150" t="s" s="4">
        <v>5905</v>
      </c>
    </row>
    <row r="151" ht="45.0" customHeight="true">
      <c r="A151" t="s" s="4">
        <v>852</v>
      </c>
      <c r="B151" t="s" s="4">
        <v>6052</v>
      </c>
      <c r="C151" t="s" s="4">
        <v>5904</v>
      </c>
      <c r="D151" t="s" s="4">
        <v>136</v>
      </c>
      <c r="E151" t="s" s="4">
        <v>136</v>
      </c>
      <c r="F151" t="s" s="4">
        <v>2735</v>
      </c>
      <c r="G151" t="s" s="4">
        <v>5905</v>
      </c>
    </row>
    <row r="152" ht="45.0" customHeight="true">
      <c r="A152" t="s" s="4">
        <v>855</v>
      </c>
      <c r="B152" t="s" s="4">
        <v>6053</v>
      </c>
      <c r="C152" t="s" s="4">
        <v>5904</v>
      </c>
      <c r="D152" t="s" s="4">
        <v>136</v>
      </c>
      <c r="E152" t="s" s="4">
        <v>136</v>
      </c>
      <c r="F152" t="s" s="4">
        <v>2735</v>
      </c>
      <c r="G152" t="s" s="4">
        <v>5905</v>
      </c>
    </row>
    <row r="153" ht="45.0" customHeight="true">
      <c r="A153" t="s" s="4">
        <v>858</v>
      </c>
      <c r="B153" t="s" s="4">
        <v>6054</v>
      </c>
      <c r="C153" t="s" s="4">
        <v>5904</v>
      </c>
      <c r="D153" t="s" s="4">
        <v>136</v>
      </c>
      <c r="E153" t="s" s="4">
        <v>136</v>
      </c>
      <c r="F153" t="s" s="4">
        <v>2735</v>
      </c>
      <c r="G153" t="s" s="4">
        <v>5905</v>
      </c>
    </row>
    <row r="154" ht="45.0" customHeight="true">
      <c r="A154" t="s" s="4">
        <v>862</v>
      </c>
      <c r="B154" t="s" s="4">
        <v>6055</v>
      </c>
      <c r="C154" t="s" s="4">
        <v>5904</v>
      </c>
      <c r="D154" t="s" s="4">
        <v>136</v>
      </c>
      <c r="E154" t="s" s="4">
        <v>136</v>
      </c>
      <c r="F154" t="s" s="4">
        <v>2735</v>
      </c>
      <c r="G154" t="s" s="4">
        <v>5905</v>
      </c>
    </row>
    <row r="155" ht="45.0" customHeight="true">
      <c r="A155" t="s" s="4">
        <v>865</v>
      </c>
      <c r="B155" t="s" s="4">
        <v>6056</v>
      </c>
      <c r="C155" t="s" s="4">
        <v>5904</v>
      </c>
      <c r="D155" t="s" s="4">
        <v>136</v>
      </c>
      <c r="E155" t="s" s="4">
        <v>136</v>
      </c>
      <c r="F155" t="s" s="4">
        <v>2735</v>
      </c>
      <c r="G155" t="s" s="4">
        <v>5905</v>
      </c>
    </row>
    <row r="156" ht="45.0" customHeight="true">
      <c r="A156" t="s" s="4">
        <v>869</v>
      </c>
      <c r="B156" t="s" s="4">
        <v>6057</v>
      </c>
      <c r="C156" t="s" s="4">
        <v>5904</v>
      </c>
      <c r="D156" t="s" s="4">
        <v>136</v>
      </c>
      <c r="E156" t="s" s="4">
        <v>136</v>
      </c>
      <c r="F156" t="s" s="4">
        <v>2735</v>
      </c>
      <c r="G156" t="s" s="4">
        <v>5905</v>
      </c>
    </row>
    <row r="157" ht="45.0" customHeight="true">
      <c r="A157" t="s" s="4">
        <v>875</v>
      </c>
      <c r="B157" t="s" s="4">
        <v>6058</v>
      </c>
      <c r="C157" t="s" s="4">
        <v>5904</v>
      </c>
      <c r="D157" t="s" s="4">
        <v>136</v>
      </c>
      <c r="E157" t="s" s="4">
        <v>136</v>
      </c>
      <c r="F157" t="s" s="4">
        <v>2735</v>
      </c>
      <c r="G157" t="s" s="4">
        <v>5905</v>
      </c>
    </row>
    <row r="158" ht="45.0" customHeight="true">
      <c r="A158" t="s" s="4">
        <v>881</v>
      </c>
      <c r="B158" t="s" s="4">
        <v>6059</v>
      </c>
      <c r="C158" t="s" s="4">
        <v>5904</v>
      </c>
      <c r="D158" t="s" s="4">
        <v>136</v>
      </c>
      <c r="E158" t="s" s="4">
        <v>136</v>
      </c>
      <c r="F158" t="s" s="4">
        <v>2735</v>
      </c>
      <c r="G158" t="s" s="4">
        <v>5905</v>
      </c>
    </row>
    <row r="159" ht="45.0" customHeight="true">
      <c r="A159" t="s" s="4">
        <v>886</v>
      </c>
      <c r="B159" t="s" s="4">
        <v>6060</v>
      </c>
      <c r="C159" t="s" s="4">
        <v>5904</v>
      </c>
      <c r="D159" t="s" s="4">
        <v>136</v>
      </c>
      <c r="E159" t="s" s="4">
        <v>136</v>
      </c>
      <c r="F159" t="s" s="4">
        <v>2735</v>
      </c>
      <c r="G159" t="s" s="4">
        <v>5905</v>
      </c>
    </row>
    <row r="160" ht="45.0" customHeight="true">
      <c r="A160" t="s" s="4">
        <v>891</v>
      </c>
      <c r="B160" t="s" s="4">
        <v>6061</v>
      </c>
      <c r="C160" t="s" s="4">
        <v>5904</v>
      </c>
      <c r="D160" t="s" s="4">
        <v>136</v>
      </c>
      <c r="E160" t="s" s="4">
        <v>136</v>
      </c>
      <c r="F160" t="s" s="4">
        <v>2735</v>
      </c>
      <c r="G160" t="s" s="4">
        <v>5905</v>
      </c>
    </row>
    <row r="161" ht="45.0" customHeight="true">
      <c r="A161" t="s" s="4">
        <v>895</v>
      </c>
      <c r="B161" t="s" s="4">
        <v>6062</v>
      </c>
      <c r="C161" t="s" s="4">
        <v>5904</v>
      </c>
      <c r="D161" t="s" s="4">
        <v>136</v>
      </c>
      <c r="E161" t="s" s="4">
        <v>136</v>
      </c>
      <c r="F161" t="s" s="4">
        <v>2735</v>
      </c>
      <c r="G161" t="s" s="4">
        <v>5905</v>
      </c>
    </row>
    <row r="162" ht="45.0" customHeight="true">
      <c r="A162" t="s" s="4">
        <v>900</v>
      </c>
      <c r="B162" t="s" s="4">
        <v>6063</v>
      </c>
      <c r="C162" t="s" s="4">
        <v>5904</v>
      </c>
      <c r="D162" t="s" s="4">
        <v>136</v>
      </c>
      <c r="E162" t="s" s="4">
        <v>136</v>
      </c>
      <c r="F162" t="s" s="4">
        <v>2735</v>
      </c>
      <c r="G162" t="s" s="4">
        <v>5905</v>
      </c>
    </row>
    <row r="163" ht="45.0" customHeight="true">
      <c r="A163" t="s" s="4">
        <v>905</v>
      </c>
      <c r="B163" t="s" s="4">
        <v>6064</v>
      </c>
      <c r="C163" t="s" s="4">
        <v>5904</v>
      </c>
      <c r="D163" t="s" s="4">
        <v>136</v>
      </c>
      <c r="E163" t="s" s="4">
        <v>136</v>
      </c>
      <c r="F163" t="s" s="4">
        <v>2735</v>
      </c>
      <c r="G163" t="s" s="4">
        <v>5905</v>
      </c>
    </row>
    <row r="164" ht="45.0" customHeight="true">
      <c r="A164" t="s" s="4">
        <v>909</v>
      </c>
      <c r="B164" t="s" s="4">
        <v>6065</v>
      </c>
      <c r="C164" t="s" s="4">
        <v>5904</v>
      </c>
      <c r="D164" t="s" s="4">
        <v>136</v>
      </c>
      <c r="E164" t="s" s="4">
        <v>136</v>
      </c>
      <c r="F164" t="s" s="4">
        <v>2735</v>
      </c>
      <c r="G164" t="s" s="4">
        <v>5905</v>
      </c>
    </row>
    <row r="165" ht="45.0" customHeight="true">
      <c r="A165" t="s" s="4">
        <v>915</v>
      </c>
      <c r="B165" t="s" s="4">
        <v>6066</v>
      </c>
      <c r="C165" t="s" s="4">
        <v>5904</v>
      </c>
      <c r="D165" t="s" s="4">
        <v>136</v>
      </c>
      <c r="E165" t="s" s="4">
        <v>136</v>
      </c>
      <c r="F165" t="s" s="4">
        <v>2735</v>
      </c>
      <c r="G165" t="s" s="4">
        <v>5905</v>
      </c>
    </row>
    <row r="166" ht="45.0" customHeight="true">
      <c r="A166" t="s" s="4">
        <v>921</v>
      </c>
      <c r="B166" t="s" s="4">
        <v>6067</v>
      </c>
      <c r="C166" t="s" s="4">
        <v>5904</v>
      </c>
      <c r="D166" t="s" s="4">
        <v>136</v>
      </c>
      <c r="E166" t="s" s="4">
        <v>136</v>
      </c>
      <c r="F166" t="s" s="4">
        <v>2735</v>
      </c>
      <c r="G166" t="s" s="4">
        <v>5905</v>
      </c>
    </row>
    <row r="167" ht="45.0" customHeight="true">
      <c r="A167" t="s" s="4">
        <v>928</v>
      </c>
      <c r="B167" t="s" s="4">
        <v>6068</v>
      </c>
      <c r="C167" t="s" s="4">
        <v>5904</v>
      </c>
      <c r="D167" t="s" s="4">
        <v>136</v>
      </c>
      <c r="E167" t="s" s="4">
        <v>136</v>
      </c>
      <c r="F167" t="s" s="4">
        <v>2735</v>
      </c>
      <c r="G167" t="s" s="4">
        <v>5905</v>
      </c>
    </row>
    <row r="168" ht="45.0" customHeight="true">
      <c r="A168" t="s" s="4">
        <v>936</v>
      </c>
      <c r="B168" t="s" s="4">
        <v>6069</v>
      </c>
      <c r="C168" t="s" s="4">
        <v>5904</v>
      </c>
      <c r="D168" t="s" s="4">
        <v>136</v>
      </c>
      <c r="E168" t="s" s="4">
        <v>136</v>
      </c>
      <c r="F168" t="s" s="4">
        <v>2735</v>
      </c>
      <c r="G168" t="s" s="4">
        <v>5905</v>
      </c>
    </row>
    <row r="169" ht="45.0" customHeight="true">
      <c r="A169" t="s" s="4">
        <v>942</v>
      </c>
      <c r="B169" t="s" s="4">
        <v>6070</v>
      </c>
      <c r="C169" t="s" s="4">
        <v>5904</v>
      </c>
      <c r="D169" t="s" s="4">
        <v>136</v>
      </c>
      <c r="E169" t="s" s="4">
        <v>136</v>
      </c>
      <c r="F169" t="s" s="4">
        <v>2735</v>
      </c>
      <c r="G169" t="s" s="4">
        <v>5905</v>
      </c>
    </row>
    <row r="170" ht="45.0" customHeight="true">
      <c r="A170" t="s" s="4">
        <v>946</v>
      </c>
      <c r="B170" t="s" s="4">
        <v>6071</v>
      </c>
      <c r="C170" t="s" s="4">
        <v>5904</v>
      </c>
      <c r="D170" t="s" s="4">
        <v>136</v>
      </c>
      <c r="E170" t="s" s="4">
        <v>136</v>
      </c>
      <c r="F170" t="s" s="4">
        <v>2735</v>
      </c>
      <c r="G170" t="s" s="4">
        <v>5905</v>
      </c>
    </row>
    <row r="171" ht="45.0" customHeight="true">
      <c r="A171" t="s" s="4">
        <v>953</v>
      </c>
      <c r="B171" t="s" s="4">
        <v>6072</v>
      </c>
      <c r="C171" t="s" s="4">
        <v>5904</v>
      </c>
      <c r="D171" t="s" s="4">
        <v>136</v>
      </c>
      <c r="E171" t="s" s="4">
        <v>136</v>
      </c>
      <c r="F171" t="s" s="4">
        <v>2735</v>
      </c>
      <c r="G171" t="s" s="4">
        <v>5905</v>
      </c>
    </row>
    <row r="172" ht="45.0" customHeight="true">
      <c r="A172" t="s" s="4">
        <v>955</v>
      </c>
      <c r="B172" t="s" s="4">
        <v>6073</v>
      </c>
      <c r="C172" t="s" s="4">
        <v>5904</v>
      </c>
      <c r="D172" t="s" s="4">
        <v>136</v>
      </c>
      <c r="E172" t="s" s="4">
        <v>136</v>
      </c>
      <c r="F172" t="s" s="4">
        <v>2735</v>
      </c>
      <c r="G172" t="s" s="4">
        <v>5905</v>
      </c>
    </row>
    <row r="173" ht="45.0" customHeight="true">
      <c r="A173" t="s" s="4">
        <v>959</v>
      </c>
      <c r="B173" t="s" s="4">
        <v>6074</v>
      </c>
      <c r="C173" t="s" s="4">
        <v>5904</v>
      </c>
      <c r="D173" t="s" s="4">
        <v>136</v>
      </c>
      <c r="E173" t="s" s="4">
        <v>136</v>
      </c>
      <c r="F173" t="s" s="4">
        <v>2735</v>
      </c>
      <c r="G173" t="s" s="4">
        <v>5905</v>
      </c>
    </row>
    <row r="174" ht="45.0" customHeight="true">
      <c r="A174" t="s" s="4">
        <v>964</v>
      </c>
      <c r="B174" t="s" s="4">
        <v>6075</v>
      </c>
      <c r="C174" t="s" s="4">
        <v>5904</v>
      </c>
      <c r="D174" t="s" s="4">
        <v>136</v>
      </c>
      <c r="E174" t="s" s="4">
        <v>136</v>
      </c>
      <c r="F174" t="s" s="4">
        <v>2735</v>
      </c>
      <c r="G174" t="s" s="4">
        <v>5905</v>
      </c>
    </row>
    <row r="175" ht="45.0" customHeight="true">
      <c r="A175" t="s" s="4">
        <v>967</v>
      </c>
      <c r="B175" t="s" s="4">
        <v>6076</v>
      </c>
      <c r="C175" t="s" s="4">
        <v>5904</v>
      </c>
      <c r="D175" t="s" s="4">
        <v>136</v>
      </c>
      <c r="E175" t="s" s="4">
        <v>136</v>
      </c>
      <c r="F175" t="s" s="4">
        <v>2735</v>
      </c>
      <c r="G175" t="s" s="4">
        <v>5905</v>
      </c>
    </row>
    <row r="176" ht="45.0" customHeight="true">
      <c r="A176" t="s" s="4">
        <v>971</v>
      </c>
      <c r="B176" t="s" s="4">
        <v>6077</v>
      </c>
      <c r="C176" t="s" s="4">
        <v>5904</v>
      </c>
      <c r="D176" t="s" s="4">
        <v>136</v>
      </c>
      <c r="E176" t="s" s="4">
        <v>136</v>
      </c>
      <c r="F176" t="s" s="4">
        <v>2735</v>
      </c>
      <c r="G176" t="s" s="4">
        <v>5905</v>
      </c>
    </row>
    <row r="177" ht="45.0" customHeight="true">
      <c r="A177" t="s" s="4">
        <v>974</v>
      </c>
      <c r="B177" t="s" s="4">
        <v>6078</v>
      </c>
      <c r="C177" t="s" s="4">
        <v>5904</v>
      </c>
      <c r="D177" t="s" s="4">
        <v>136</v>
      </c>
      <c r="E177" t="s" s="4">
        <v>136</v>
      </c>
      <c r="F177" t="s" s="4">
        <v>2735</v>
      </c>
      <c r="G177" t="s" s="4">
        <v>5905</v>
      </c>
    </row>
    <row r="178" ht="45.0" customHeight="true">
      <c r="A178" t="s" s="4">
        <v>978</v>
      </c>
      <c r="B178" t="s" s="4">
        <v>6079</v>
      </c>
      <c r="C178" t="s" s="4">
        <v>5904</v>
      </c>
      <c r="D178" t="s" s="4">
        <v>136</v>
      </c>
      <c r="E178" t="s" s="4">
        <v>136</v>
      </c>
      <c r="F178" t="s" s="4">
        <v>2735</v>
      </c>
      <c r="G178" t="s" s="4">
        <v>5905</v>
      </c>
    </row>
    <row r="179" ht="45.0" customHeight="true">
      <c r="A179" t="s" s="4">
        <v>982</v>
      </c>
      <c r="B179" t="s" s="4">
        <v>6080</v>
      </c>
      <c r="C179" t="s" s="4">
        <v>5904</v>
      </c>
      <c r="D179" t="s" s="4">
        <v>136</v>
      </c>
      <c r="E179" t="s" s="4">
        <v>136</v>
      </c>
      <c r="F179" t="s" s="4">
        <v>2735</v>
      </c>
      <c r="G179" t="s" s="4">
        <v>5905</v>
      </c>
    </row>
    <row r="180" ht="45.0" customHeight="true">
      <c r="A180" t="s" s="4">
        <v>985</v>
      </c>
      <c r="B180" t="s" s="4">
        <v>6081</v>
      </c>
      <c r="C180" t="s" s="4">
        <v>5904</v>
      </c>
      <c r="D180" t="s" s="4">
        <v>136</v>
      </c>
      <c r="E180" t="s" s="4">
        <v>136</v>
      </c>
      <c r="F180" t="s" s="4">
        <v>2735</v>
      </c>
      <c r="G180" t="s" s="4">
        <v>5905</v>
      </c>
    </row>
    <row r="181" ht="45.0" customHeight="true">
      <c r="A181" t="s" s="4">
        <v>988</v>
      </c>
      <c r="B181" t="s" s="4">
        <v>6082</v>
      </c>
      <c r="C181" t="s" s="4">
        <v>5904</v>
      </c>
      <c r="D181" t="s" s="4">
        <v>136</v>
      </c>
      <c r="E181" t="s" s="4">
        <v>136</v>
      </c>
      <c r="F181" t="s" s="4">
        <v>2735</v>
      </c>
      <c r="G181" t="s" s="4">
        <v>5905</v>
      </c>
    </row>
    <row r="182" ht="45.0" customHeight="true">
      <c r="A182" t="s" s="4">
        <v>992</v>
      </c>
      <c r="B182" t="s" s="4">
        <v>6083</v>
      </c>
      <c r="C182" t="s" s="4">
        <v>5904</v>
      </c>
      <c r="D182" t="s" s="4">
        <v>136</v>
      </c>
      <c r="E182" t="s" s="4">
        <v>136</v>
      </c>
      <c r="F182" t="s" s="4">
        <v>2735</v>
      </c>
      <c r="G182" t="s" s="4">
        <v>5905</v>
      </c>
    </row>
    <row r="183" ht="45.0" customHeight="true">
      <c r="A183" t="s" s="4">
        <v>995</v>
      </c>
      <c r="B183" t="s" s="4">
        <v>6084</v>
      </c>
      <c r="C183" t="s" s="4">
        <v>5904</v>
      </c>
      <c r="D183" t="s" s="4">
        <v>136</v>
      </c>
      <c r="E183" t="s" s="4">
        <v>136</v>
      </c>
      <c r="F183" t="s" s="4">
        <v>2735</v>
      </c>
      <c r="G183" t="s" s="4">
        <v>5905</v>
      </c>
    </row>
    <row r="184" ht="45.0" customHeight="true">
      <c r="A184" t="s" s="4">
        <v>1000</v>
      </c>
      <c r="B184" t="s" s="4">
        <v>6085</v>
      </c>
      <c r="C184" t="s" s="4">
        <v>5904</v>
      </c>
      <c r="D184" t="s" s="4">
        <v>136</v>
      </c>
      <c r="E184" t="s" s="4">
        <v>136</v>
      </c>
      <c r="F184" t="s" s="4">
        <v>2735</v>
      </c>
      <c r="G184" t="s" s="4">
        <v>5905</v>
      </c>
    </row>
    <row r="185" ht="45.0" customHeight="true">
      <c r="A185" t="s" s="4">
        <v>1005</v>
      </c>
      <c r="B185" t="s" s="4">
        <v>6086</v>
      </c>
      <c r="C185" t="s" s="4">
        <v>5904</v>
      </c>
      <c r="D185" t="s" s="4">
        <v>136</v>
      </c>
      <c r="E185" t="s" s="4">
        <v>136</v>
      </c>
      <c r="F185" t="s" s="4">
        <v>2735</v>
      </c>
      <c r="G185" t="s" s="4">
        <v>5905</v>
      </c>
    </row>
    <row r="186" ht="45.0" customHeight="true">
      <c r="A186" t="s" s="4">
        <v>1010</v>
      </c>
      <c r="B186" t="s" s="4">
        <v>6087</v>
      </c>
      <c r="C186" t="s" s="4">
        <v>5904</v>
      </c>
      <c r="D186" t="s" s="4">
        <v>136</v>
      </c>
      <c r="E186" t="s" s="4">
        <v>136</v>
      </c>
      <c r="F186" t="s" s="4">
        <v>2735</v>
      </c>
      <c r="G186" t="s" s="4">
        <v>5905</v>
      </c>
    </row>
    <row r="187" ht="45.0" customHeight="true">
      <c r="A187" t="s" s="4">
        <v>1016</v>
      </c>
      <c r="B187" t="s" s="4">
        <v>6088</v>
      </c>
      <c r="C187" t="s" s="4">
        <v>5904</v>
      </c>
      <c r="D187" t="s" s="4">
        <v>136</v>
      </c>
      <c r="E187" t="s" s="4">
        <v>136</v>
      </c>
      <c r="F187" t="s" s="4">
        <v>2735</v>
      </c>
      <c r="G187" t="s" s="4">
        <v>5905</v>
      </c>
    </row>
    <row r="188" ht="45.0" customHeight="true">
      <c r="A188" t="s" s="4">
        <v>1021</v>
      </c>
      <c r="B188" t="s" s="4">
        <v>6089</v>
      </c>
      <c r="C188" t="s" s="4">
        <v>5904</v>
      </c>
      <c r="D188" t="s" s="4">
        <v>136</v>
      </c>
      <c r="E188" t="s" s="4">
        <v>136</v>
      </c>
      <c r="F188" t="s" s="4">
        <v>2735</v>
      </c>
      <c r="G188" t="s" s="4">
        <v>5905</v>
      </c>
    </row>
    <row r="189" ht="45.0" customHeight="true">
      <c r="A189" t="s" s="4">
        <v>1025</v>
      </c>
      <c r="B189" t="s" s="4">
        <v>6090</v>
      </c>
      <c r="C189" t="s" s="4">
        <v>5904</v>
      </c>
      <c r="D189" t="s" s="4">
        <v>136</v>
      </c>
      <c r="E189" t="s" s="4">
        <v>136</v>
      </c>
      <c r="F189" t="s" s="4">
        <v>2735</v>
      </c>
      <c r="G189" t="s" s="4">
        <v>5905</v>
      </c>
    </row>
    <row r="190" ht="45.0" customHeight="true">
      <c r="A190" t="s" s="4">
        <v>1030</v>
      </c>
      <c r="B190" t="s" s="4">
        <v>6091</v>
      </c>
      <c r="C190" t="s" s="4">
        <v>5904</v>
      </c>
      <c r="D190" t="s" s="4">
        <v>136</v>
      </c>
      <c r="E190" t="s" s="4">
        <v>136</v>
      </c>
      <c r="F190" t="s" s="4">
        <v>2735</v>
      </c>
      <c r="G190" t="s" s="4">
        <v>5905</v>
      </c>
    </row>
    <row r="191" ht="45.0" customHeight="true">
      <c r="A191" t="s" s="4">
        <v>1035</v>
      </c>
      <c r="B191" t="s" s="4">
        <v>6092</v>
      </c>
      <c r="C191" t="s" s="4">
        <v>5904</v>
      </c>
      <c r="D191" t="s" s="4">
        <v>136</v>
      </c>
      <c r="E191" t="s" s="4">
        <v>136</v>
      </c>
      <c r="F191" t="s" s="4">
        <v>2735</v>
      </c>
      <c r="G191" t="s" s="4">
        <v>5905</v>
      </c>
    </row>
    <row r="192" ht="45.0" customHeight="true">
      <c r="A192" t="s" s="4">
        <v>1038</v>
      </c>
      <c r="B192" t="s" s="4">
        <v>6093</v>
      </c>
      <c r="C192" t="s" s="4">
        <v>5904</v>
      </c>
      <c r="D192" t="s" s="4">
        <v>136</v>
      </c>
      <c r="E192" t="s" s="4">
        <v>136</v>
      </c>
      <c r="F192" t="s" s="4">
        <v>2735</v>
      </c>
      <c r="G192" t="s" s="4">
        <v>5905</v>
      </c>
    </row>
    <row r="193" ht="45.0" customHeight="true">
      <c r="A193" t="s" s="4">
        <v>1042</v>
      </c>
      <c r="B193" t="s" s="4">
        <v>6094</v>
      </c>
      <c r="C193" t="s" s="4">
        <v>5904</v>
      </c>
      <c r="D193" t="s" s="4">
        <v>136</v>
      </c>
      <c r="E193" t="s" s="4">
        <v>136</v>
      </c>
      <c r="F193" t="s" s="4">
        <v>2735</v>
      </c>
      <c r="G193" t="s" s="4">
        <v>5905</v>
      </c>
    </row>
    <row r="194" ht="45.0" customHeight="true">
      <c r="A194" t="s" s="4">
        <v>1046</v>
      </c>
      <c r="B194" t="s" s="4">
        <v>6095</v>
      </c>
      <c r="C194" t="s" s="4">
        <v>5904</v>
      </c>
      <c r="D194" t="s" s="4">
        <v>136</v>
      </c>
      <c r="E194" t="s" s="4">
        <v>136</v>
      </c>
      <c r="F194" t="s" s="4">
        <v>2735</v>
      </c>
      <c r="G194" t="s" s="4">
        <v>5905</v>
      </c>
    </row>
    <row r="195" ht="45.0" customHeight="true">
      <c r="A195" t="s" s="4">
        <v>1049</v>
      </c>
      <c r="B195" t="s" s="4">
        <v>6096</v>
      </c>
      <c r="C195" t="s" s="4">
        <v>5904</v>
      </c>
      <c r="D195" t="s" s="4">
        <v>136</v>
      </c>
      <c r="E195" t="s" s="4">
        <v>136</v>
      </c>
      <c r="F195" t="s" s="4">
        <v>2735</v>
      </c>
      <c r="G195" t="s" s="4">
        <v>5905</v>
      </c>
    </row>
    <row r="196" ht="45.0" customHeight="true">
      <c r="A196" t="s" s="4">
        <v>1052</v>
      </c>
      <c r="B196" t="s" s="4">
        <v>6097</v>
      </c>
      <c r="C196" t="s" s="4">
        <v>5904</v>
      </c>
      <c r="D196" t="s" s="4">
        <v>136</v>
      </c>
      <c r="E196" t="s" s="4">
        <v>136</v>
      </c>
      <c r="F196" t="s" s="4">
        <v>2735</v>
      </c>
      <c r="G196" t="s" s="4">
        <v>5905</v>
      </c>
    </row>
    <row r="197" ht="45.0" customHeight="true">
      <c r="A197" t="s" s="4">
        <v>1057</v>
      </c>
      <c r="B197" t="s" s="4">
        <v>6098</v>
      </c>
      <c r="C197" t="s" s="4">
        <v>5904</v>
      </c>
      <c r="D197" t="s" s="4">
        <v>136</v>
      </c>
      <c r="E197" t="s" s="4">
        <v>136</v>
      </c>
      <c r="F197" t="s" s="4">
        <v>2735</v>
      </c>
      <c r="G197" t="s" s="4">
        <v>5905</v>
      </c>
    </row>
    <row r="198" ht="45.0" customHeight="true">
      <c r="A198" t="s" s="4">
        <v>1062</v>
      </c>
      <c r="B198" t="s" s="4">
        <v>6099</v>
      </c>
      <c r="C198" t="s" s="4">
        <v>5904</v>
      </c>
      <c r="D198" t="s" s="4">
        <v>136</v>
      </c>
      <c r="E198" t="s" s="4">
        <v>136</v>
      </c>
      <c r="F198" t="s" s="4">
        <v>2735</v>
      </c>
      <c r="G198" t="s" s="4">
        <v>5905</v>
      </c>
    </row>
    <row r="199" ht="45.0" customHeight="true">
      <c r="A199" t="s" s="4">
        <v>1066</v>
      </c>
      <c r="B199" t="s" s="4">
        <v>6100</v>
      </c>
      <c r="C199" t="s" s="4">
        <v>5904</v>
      </c>
      <c r="D199" t="s" s="4">
        <v>136</v>
      </c>
      <c r="E199" t="s" s="4">
        <v>136</v>
      </c>
      <c r="F199" t="s" s="4">
        <v>2735</v>
      </c>
      <c r="G199" t="s" s="4">
        <v>5905</v>
      </c>
    </row>
    <row r="200" ht="45.0" customHeight="true">
      <c r="A200" t="s" s="4">
        <v>1070</v>
      </c>
      <c r="B200" t="s" s="4">
        <v>6101</v>
      </c>
      <c r="C200" t="s" s="4">
        <v>5904</v>
      </c>
      <c r="D200" t="s" s="4">
        <v>136</v>
      </c>
      <c r="E200" t="s" s="4">
        <v>136</v>
      </c>
      <c r="F200" t="s" s="4">
        <v>2735</v>
      </c>
      <c r="G200" t="s" s="4">
        <v>5905</v>
      </c>
    </row>
    <row r="201" ht="45.0" customHeight="true">
      <c r="A201" t="s" s="4">
        <v>1073</v>
      </c>
      <c r="B201" t="s" s="4">
        <v>6102</v>
      </c>
      <c r="C201" t="s" s="4">
        <v>5904</v>
      </c>
      <c r="D201" t="s" s="4">
        <v>136</v>
      </c>
      <c r="E201" t="s" s="4">
        <v>136</v>
      </c>
      <c r="F201" t="s" s="4">
        <v>2735</v>
      </c>
      <c r="G201" t="s" s="4">
        <v>5905</v>
      </c>
    </row>
    <row r="202" ht="45.0" customHeight="true">
      <c r="A202" t="s" s="4">
        <v>1075</v>
      </c>
      <c r="B202" t="s" s="4">
        <v>6103</v>
      </c>
      <c r="C202" t="s" s="4">
        <v>5904</v>
      </c>
      <c r="D202" t="s" s="4">
        <v>136</v>
      </c>
      <c r="E202" t="s" s="4">
        <v>136</v>
      </c>
      <c r="F202" t="s" s="4">
        <v>2735</v>
      </c>
      <c r="G202" t="s" s="4">
        <v>5905</v>
      </c>
    </row>
    <row r="203" ht="45.0" customHeight="true">
      <c r="A203" t="s" s="4">
        <v>1080</v>
      </c>
      <c r="B203" t="s" s="4">
        <v>6104</v>
      </c>
      <c r="C203" t="s" s="4">
        <v>5904</v>
      </c>
      <c r="D203" t="s" s="4">
        <v>136</v>
      </c>
      <c r="E203" t="s" s="4">
        <v>136</v>
      </c>
      <c r="F203" t="s" s="4">
        <v>2735</v>
      </c>
      <c r="G203" t="s" s="4">
        <v>5905</v>
      </c>
    </row>
    <row r="204" ht="45.0" customHeight="true">
      <c r="A204" t="s" s="4">
        <v>1084</v>
      </c>
      <c r="B204" t="s" s="4">
        <v>6105</v>
      </c>
      <c r="C204" t="s" s="4">
        <v>5904</v>
      </c>
      <c r="D204" t="s" s="4">
        <v>136</v>
      </c>
      <c r="E204" t="s" s="4">
        <v>136</v>
      </c>
      <c r="F204" t="s" s="4">
        <v>2735</v>
      </c>
      <c r="G204" t="s" s="4">
        <v>5905</v>
      </c>
    </row>
    <row r="205" ht="45.0" customHeight="true">
      <c r="A205" t="s" s="4">
        <v>1087</v>
      </c>
      <c r="B205" t="s" s="4">
        <v>6106</v>
      </c>
      <c r="C205" t="s" s="4">
        <v>5904</v>
      </c>
      <c r="D205" t="s" s="4">
        <v>136</v>
      </c>
      <c r="E205" t="s" s="4">
        <v>136</v>
      </c>
      <c r="F205" t="s" s="4">
        <v>2735</v>
      </c>
      <c r="G205" t="s" s="4">
        <v>5905</v>
      </c>
    </row>
    <row r="206" ht="45.0" customHeight="true">
      <c r="A206" t="s" s="4">
        <v>1089</v>
      </c>
      <c r="B206" t="s" s="4">
        <v>6107</v>
      </c>
      <c r="C206" t="s" s="4">
        <v>5904</v>
      </c>
      <c r="D206" t="s" s="4">
        <v>136</v>
      </c>
      <c r="E206" t="s" s="4">
        <v>136</v>
      </c>
      <c r="F206" t="s" s="4">
        <v>2735</v>
      </c>
      <c r="G206" t="s" s="4">
        <v>5905</v>
      </c>
    </row>
    <row r="207" ht="45.0" customHeight="true">
      <c r="A207" t="s" s="4">
        <v>1094</v>
      </c>
      <c r="B207" t="s" s="4">
        <v>6108</v>
      </c>
      <c r="C207" t="s" s="4">
        <v>5904</v>
      </c>
      <c r="D207" t="s" s="4">
        <v>136</v>
      </c>
      <c r="E207" t="s" s="4">
        <v>136</v>
      </c>
      <c r="F207" t="s" s="4">
        <v>2735</v>
      </c>
      <c r="G207" t="s" s="4">
        <v>5905</v>
      </c>
    </row>
    <row r="208" ht="45.0" customHeight="true">
      <c r="A208" t="s" s="4">
        <v>1097</v>
      </c>
      <c r="B208" t="s" s="4">
        <v>6109</v>
      </c>
      <c r="C208" t="s" s="4">
        <v>5904</v>
      </c>
      <c r="D208" t="s" s="4">
        <v>136</v>
      </c>
      <c r="E208" t="s" s="4">
        <v>136</v>
      </c>
      <c r="F208" t="s" s="4">
        <v>2735</v>
      </c>
      <c r="G208" t="s" s="4">
        <v>5905</v>
      </c>
    </row>
    <row r="209" ht="45.0" customHeight="true">
      <c r="A209" t="s" s="4">
        <v>1102</v>
      </c>
      <c r="B209" t="s" s="4">
        <v>6110</v>
      </c>
      <c r="C209" t="s" s="4">
        <v>5904</v>
      </c>
      <c r="D209" t="s" s="4">
        <v>136</v>
      </c>
      <c r="E209" t="s" s="4">
        <v>136</v>
      </c>
      <c r="F209" t="s" s="4">
        <v>2735</v>
      </c>
      <c r="G209" t="s" s="4">
        <v>5905</v>
      </c>
    </row>
    <row r="210" ht="45.0" customHeight="true">
      <c r="A210" t="s" s="4">
        <v>1105</v>
      </c>
      <c r="B210" t="s" s="4">
        <v>6111</v>
      </c>
      <c r="C210" t="s" s="4">
        <v>5904</v>
      </c>
      <c r="D210" t="s" s="4">
        <v>136</v>
      </c>
      <c r="E210" t="s" s="4">
        <v>136</v>
      </c>
      <c r="F210" t="s" s="4">
        <v>2735</v>
      </c>
      <c r="G210" t="s" s="4">
        <v>5905</v>
      </c>
    </row>
    <row r="211" ht="45.0" customHeight="true">
      <c r="A211" t="s" s="4">
        <v>1107</v>
      </c>
      <c r="B211" t="s" s="4">
        <v>6112</v>
      </c>
      <c r="C211" t="s" s="4">
        <v>5904</v>
      </c>
      <c r="D211" t="s" s="4">
        <v>136</v>
      </c>
      <c r="E211" t="s" s="4">
        <v>136</v>
      </c>
      <c r="F211" t="s" s="4">
        <v>2735</v>
      </c>
      <c r="G211" t="s" s="4">
        <v>5905</v>
      </c>
    </row>
    <row r="212" ht="45.0" customHeight="true">
      <c r="A212" t="s" s="4">
        <v>1110</v>
      </c>
      <c r="B212" t="s" s="4">
        <v>6113</v>
      </c>
      <c r="C212" t="s" s="4">
        <v>5904</v>
      </c>
      <c r="D212" t="s" s="4">
        <v>136</v>
      </c>
      <c r="E212" t="s" s="4">
        <v>136</v>
      </c>
      <c r="F212" t="s" s="4">
        <v>2735</v>
      </c>
      <c r="G212" t="s" s="4">
        <v>5905</v>
      </c>
    </row>
    <row r="213" ht="45.0" customHeight="true">
      <c r="A213" t="s" s="4">
        <v>1113</v>
      </c>
      <c r="B213" t="s" s="4">
        <v>6114</v>
      </c>
      <c r="C213" t="s" s="4">
        <v>5904</v>
      </c>
      <c r="D213" t="s" s="4">
        <v>136</v>
      </c>
      <c r="E213" t="s" s="4">
        <v>136</v>
      </c>
      <c r="F213" t="s" s="4">
        <v>2735</v>
      </c>
      <c r="G213" t="s" s="4">
        <v>5905</v>
      </c>
    </row>
    <row r="214" ht="45.0" customHeight="true">
      <c r="A214" t="s" s="4">
        <v>1116</v>
      </c>
      <c r="B214" t="s" s="4">
        <v>6115</v>
      </c>
      <c r="C214" t="s" s="4">
        <v>5904</v>
      </c>
      <c r="D214" t="s" s="4">
        <v>136</v>
      </c>
      <c r="E214" t="s" s="4">
        <v>136</v>
      </c>
      <c r="F214" t="s" s="4">
        <v>2735</v>
      </c>
      <c r="G214" t="s" s="4">
        <v>5905</v>
      </c>
    </row>
    <row r="215" ht="45.0" customHeight="true">
      <c r="A215" t="s" s="4">
        <v>1121</v>
      </c>
      <c r="B215" t="s" s="4">
        <v>6116</v>
      </c>
      <c r="C215" t="s" s="4">
        <v>5904</v>
      </c>
      <c r="D215" t="s" s="4">
        <v>136</v>
      </c>
      <c r="E215" t="s" s="4">
        <v>136</v>
      </c>
      <c r="F215" t="s" s="4">
        <v>2735</v>
      </c>
      <c r="G215" t="s" s="4">
        <v>5905</v>
      </c>
    </row>
    <row r="216" ht="45.0" customHeight="true">
      <c r="A216" t="s" s="4">
        <v>1126</v>
      </c>
      <c r="B216" t="s" s="4">
        <v>6117</v>
      </c>
      <c r="C216" t="s" s="4">
        <v>5904</v>
      </c>
      <c r="D216" t="s" s="4">
        <v>136</v>
      </c>
      <c r="E216" t="s" s="4">
        <v>136</v>
      </c>
      <c r="F216" t="s" s="4">
        <v>2735</v>
      </c>
      <c r="G216" t="s" s="4">
        <v>5905</v>
      </c>
    </row>
    <row r="217" ht="45.0" customHeight="true">
      <c r="A217" t="s" s="4">
        <v>1130</v>
      </c>
      <c r="B217" t="s" s="4">
        <v>6118</v>
      </c>
      <c r="C217" t="s" s="4">
        <v>5904</v>
      </c>
      <c r="D217" t="s" s="4">
        <v>136</v>
      </c>
      <c r="E217" t="s" s="4">
        <v>136</v>
      </c>
      <c r="F217" t="s" s="4">
        <v>2735</v>
      </c>
      <c r="G217" t="s" s="4">
        <v>5905</v>
      </c>
    </row>
    <row r="218" ht="45.0" customHeight="true">
      <c r="A218" t="s" s="4">
        <v>1135</v>
      </c>
      <c r="B218" t="s" s="4">
        <v>6119</v>
      </c>
      <c r="C218" t="s" s="4">
        <v>5904</v>
      </c>
      <c r="D218" t="s" s="4">
        <v>136</v>
      </c>
      <c r="E218" t="s" s="4">
        <v>136</v>
      </c>
      <c r="F218" t="s" s="4">
        <v>2735</v>
      </c>
      <c r="G218" t="s" s="4">
        <v>5905</v>
      </c>
    </row>
    <row r="219" ht="45.0" customHeight="true">
      <c r="A219" t="s" s="4">
        <v>1137</v>
      </c>
      <c r="B219" t="s" s="4">
        <v>6120</v>
      </c>
      <c r="C219" t="s" s="4">
        <v>5904</v>
      </c>
      <c r="D219" t="s" s="4">
        <v>136</v>
      </c>
      <c r="E219" t="s" s="4">
        <v>136</v>
      </c>
      <c r="F219" t="s" s="4">
        <v>2735</v>
      </c>
      <c r="G219" t="s" s="4">
        <v>5905</v>
      </c>
    </row>
    <row r="220" ht="45.0" customHeight="true">
      <c r="A220" t="s" s="4">
        <v>1139</v>
      </c>
      <c r="B220" t="s" s="4">
        <v>6121</v>
      </c>
      <c r="C220" t="s" s="4">
        <v>5904</v>
      </c>
      <c r="D220" t="s" s="4">
        <v>136</v>
      </c>
      <c r="E220" t="s" s="4">
        <v>136</v>
      </c>
      <c r="F220" t="s" s="4">
        <v>2735</v>
      </c>
      <c r="G220" t="s" s="4">
        <v>5905</v>
      </c>
    </row>
    <row r="221" ht="45.0" customHeight="true">
      <c r="A221" t="s" s="4">
        <v>1143</v>
      </c>
      <c r="B221" t="s" s="4">
        <v>6122</v>
      </c>
      <c r="C221" t="s" s="4">
        <v>5904</v>
      </c>
      <c r="D221" t="s" s="4">
        <v>136</v>
      </c>
      <c r="E221" t="s" s="4">
        <v>136</v>
      </c>
      <c r="F221" t="s" s="4">
        <v>2735</v>
      </c>
      <c r="G221" t="s" s="4">
        <v>5905</v>
      </c>
    </row>
    <row r="222" ht="45.0" customHeight="true">
      <c r="A222" t="s" s="4">
        <v>1146</v>
      </c>
      <c r="B222" t="s" s="4">
        <v>6123</v>
      </c>
      <c r="C222" t="s" s="4">
        <v>5904</v>
      </c>
      <c r="D222" t="s" s="4">
        <v>136</v>
      </c>
      <c r="E222" t="s" s="4">
        <v>136</v>
      </c>
      <c r="F222" t="s" s="4">
        <v>2735</v>
      </c>
      <c r="G222" t="s" s="4">
        <v>5905</v>
      </c>
    </row>
    <row r="223" ht="45.0" customHeight="true">
      <c r="A223" t="s" s="4">
        <v>1148</v>
      </c>
      <c r="B223" t="s" s="4">
        <v>6124</v>
      </c>
      <c r="C223" t="s" s="4">
        <v>5904</v>
      </c>
      <c r="D223" t="s" s="4">
        <v>136</v>
      </c>
      <c r="E223" t="s" s="4">
        <v>136</v>
      </c>
      <c r="F223" t="s" s="4">
        <v>2735</v>
      </c>
      <c r="G223" t="s" s="4">
        <v>5905</v>
      </c>
    </row>
    <row r="224" ht="45.0" customHeight="true">
      <c r="A224" t="s" s="4">
        <v>1151</v>
      </c>
      <c r="B224" t="s" s="4">
        <v>6125</v>
      </c>
      <c r="C224" t="s" s="4">
        <v>5904</v>
      </c>
      <c r="D224" t="s" s="4">
        <v>136</v>
      </c>
      <c r="E224" t="s" s="4">
        <v>136</v>
      </c>
      <c r="F224" t="s" s="4">
        <v>2735</v>
      </c>
      <c r="G224" t="s" s="4">
        <v>5905</v>
      </c>
    </row>
    <row r="225" ht="45.0" customHeight="true">
      <c r="A225" t="s" s="4">
        <v>1155</v>
      </c>
      <c r="B225" t="s" s="4">
        <v>6126</v>
      </c>
      <c r="C225" t="s" s="4">
        <v>5904</v>
      </c>
      <c r="D225" t="s" s="4">
        <v>136</v>
      </c>
      <c r="E225" t="s" s="4">
        <v>136</v>
      </c>
      <c r="F225" t="s" s="4">
        <v>2735</v>
      </c>
      <c r="G225" t="s" s="4">
        <v>5905</v>
      </c>
    </row>
    <row r="226" ht="45.0" customHeight="true">
      <c r="A226" t="s" s="4">
        <v>1159</v>
      </c>
      <c r="B226" t="s" s="4">
        <v>6127</v>
      </c>
      <c r="C226" t="s" s="4">
        <v>5904</v>
      </c>
      <c r="D226" t="s" s="4">
        <v>136</v>
      </c>
      <c r="E226" t="s" s="4">
        <v>136</v>
      </c>
      <c r="F226" t="s" s="4">
        <v>2735</v>
      </c>
      <c r="G226" t="s" s="4">
        <v>5905</v>
      </c>
    </row>
    <row r="227" ht="45.0" customHeight="true">
      <c r="A227" t="s" s="4">
        <v>1162</v>
      </c>
      <c r="B227" t="s" s="4">
        <v>6128</v>
      </c>
      <c r="C227" t="s" s="4">
        <v>5904</v>
      </c>
      <c r="D227" t="s" s="4">
        <v>136</v>
      </c>
      <c r="E227" t="s" s="4">
        <v>136</v>
      </c>
      <c r="F227" t="s" s="4">
        <v>2735</v>
      </c>
      <c r="G227" t="s" s="4">
        <v>5905</v>
      </c>
    </row>
    <row r="228" ht="45.0" customHeight="true">
      <c r="A228" t="s" s="4">
        <v>1164</v>
      </c>
      <c r="B228" t="s" s="4">
        <v>6129</v>
      </c>
      <c r="C228" t="s" s="4">
        <v>5904</v>
      </c>
      <c r="D228" t="s" s="4">
        <v>136</v>
      </c>
      <c r="E228" t="s" s="4">
        <v>136</v>
      </c>
      <c r="F228" t="s" s="4">
        <v>2735</v>
      </c>
      <c r="G228" t="s" s="4">
        <v>5905</v>
      </c>
    </row>
    <row r="229" ht="45.0" customHeight="true">
      <c r="A229" t="s" s="4">
        <v>1166</v>
      </c>
      <c r="B229" t="s" s="4">
        <v>6130</v>
      </c>
      <c r="C229" t="s" s="4">
        <v>5904</v>
      </c>
      <c r="D229" t="s" s="4">
        <v>136</v>
      </c>
      <c r="E229" t="s" s="4">
        <v>136</v>
      </c>
      <c r="F229" t="s" s="4">
        <v>2735</v>
      </c>
      <c r="G229" t="s" s="4">
        <v>5905</v>
      </c>
    </row>
    <row r="230" ht="45.0" customHeight="true">
      <c r="A230" t="s" s="4">
        <v>1170</v>
      </c>
      <c r="B230" t="s" s="4">
        <v>6131</v>
      </c>
      <c r="C230" t="s" s="4">
        <v>5904</v>
      </c>
      <c r="D230" t="s" s="4">
        <v>136</v>
      </c>
      <c r="E230" t="s" s="4">
        <v>136</v>
      </c>
      <c r="F230" t="s" s="4">
        <v>2735</v>
      </c>
      <c r="G230" t="s" s="4">
        <v>5905</v>
      </c>
    </row>
    <row r="231" ht="45.0" customHeight="true">
      <c r="A231" t="s" s="4">
        <v>1173</v>
      </c>
      <c r="B231" t="s" s="4">
        <v>6132</v>
      </c>
      <c r="C231" t="s" s="4">
        <v>5904</v>
      </c>
      <c r="D231" t="s" s="4">
        <v>136</v>
      </c>
      <c r="E231" t="s" s="4">
        <v>136</v>
      </c>
      <c r="F231" t="s" s="4">
        <v>2735</v>
      </c>
      <c r="G231" t="s" s="4">
        <v>5905</v>
      </c>
    </row>
    <row r="232" ht="45.0" customHeight="true">
      <c r="A232" t="s" s="4">
        <v>1176</v>
      </c>
      <c r="B232" t="s" s="4">
        <v>6133</v>
      </c>
      <c r="C232" t="s" s="4">
        <v>5904</v>
      </c>
      <c r="D232" t="s" s="4">
        <v>136</v>
      </c>
      <c r="E232" t="s" s="4">
        <v>136</v>
      </c>
      <c r="F232" t="s" s="4">
        <v>2735</v>
      </c>
      <c r="G232" t="s" s="4">
        <v>5905</v>
      </c>
    </row>
    <row r="233" ht="45.0" customHeight="true">
      <c r="A233" t="s" s="4">
        <v>1181</v>
      </c>
      <c r="B233" t="s" s="4">
        <v>6134</v>
      </c>
      <c r="C233" t="s" s="4">
        <v>5904</v>
      </c>
      <c r="D233" t="s" s="4">
        <v>136</v>
      </c>
      <c r="E233" t="s" s="4">
        <v>136</v>
      </c>
      <c r="F233" t="s" s="4">
        <v>2735</v>
      </c>
      <c r="G233" t="s" s="4">
        <v>5905</v>
      </c>
    </row>
    <row r="234" ht="45.0" customHeight="true">
      <c r="A234" t="s" s="4">
        <v>1184</v>
      </c>
      <c r="B234" t="s" s="4">
        <v>6135</v>
      </c>
      <c r="C234" t="s" s="4">
        <v>5904</v>
      </c>
      <c r="D234" t="s" s="4">
        <v>136</v>
      </c>
      <c r="E234" t="s" s="4">
        <v>136</v>
      </c>
      <c r="F234" t="s" s="4">
        <v>2735</v>
      </c>
      <c r="G234" t="s" s="4">
        <v>5905</v>
      </c>
    </row>
    <row r="235" ht="45.0" customHeight="true">
      <c r="A235" t="s" s="4">
        <v>1188</v>
      </c>
      <c r="B235" t="s" s="4">
        <v>6136</v>
      </c>
      <c r="C235" t="s" s="4">
        <v>5904</v>
      </c>
      <c r="D235" t="s" s="4">
        <v>136</v>
      </c>
      <c r="E235" t="s" s="4">
        <v>136</v>
      </c>
      <c r="F235" t="s" s="4">
        <v>2735</v>
      </c>
      <c r="G235" t="s" s="4">
        <v>5905</v>
      </c>
    </row>
    <row r="236" ht="45.0" customHeight="true">
      <c r="A236" t="s" s="4">
        <v>1191</v>
      </c>
      <c r="B236" t="s" s="4">
        <v>6137</v>
      </c>
      <c r="C236" t="s" s="4">
        <v>5904</v>
      </c>
      <c r="D236" t="s" s="4">
        <v>136</v>
      </c>
      <c r="E236" t="s" s="4">
        <v>136</v>
      </c>
      <c r="F236" t="s" s="4">
        <v>2735</v>
      </c>
      <c r="G236" t="s" s="4">
        <v>5905</v>
      </c>
    </row>
    <row r="237" ht="45.0" customHeight="true">
      <c r="A237" t="s" s="4">
        <v>1197</v>
      </c>
      <c r="B237" t="s" s="4">
        <v>6138</v>
      </c>
      <c r="C237" t="s" s="4">
        <v>5904</v>
      </c>
      <c r="D237" t="s" s="4">
        <v>136</v>
      </c>
      <c r="E237" t="s" s="4">
        <v>136</v>
      </c>
      <c r="F237" t="s" s="4">
        <v>2735</v>
      </c>
      <c r="G237" t="s" s="4">
        <v>5905</v>
      </c>
    </row>
    <row r="238" ht="45.0" customHeight="true">
      <c r="A238" t="s" s="4">
        <v>1202</v>
      </c>
      <c r="B238" t="s" s="4">
        <v>6139</v>
      </c>
      <c r="C238" t="s" s="4">
        <v>5904</v>
      </c>
      <c r="D238" t="s" s="4">
        <v>136</v>
      </c>
      <c r="E238" t="s" s="4">
        <v>136</v>
      </c>
      <c r="F238" t="s" s="4">
        <v>2735</v>
      </c>
      <c r="G238" t="s" s="4">
        <v>5905</v>
      </c>
    </row>
    <row r="239" ht="45.0" customHeight="true">
      <c r="A239" t="s" s="4">
        <v>1205</v>
      </c>
      <c r="B239" t="s" s="4">
        <v>6140</v>
      </c>
      <c r="C239" t="s" s="4">
        <v>5904</v>
      </c>
      <c r="D239" t="s" s="4">
        <v>136</v>
      </c>
      <c r="E239" t="s" s="4">
        <v>136</v>
      </c>
      <c r="F239" t="s" s="4">
        <v>2735</v>
      </c>
      <c r="G239" t="s" s="4">
        <v>5905</v>
      </c>
    </row>
    <row r="240" ht="45.0" customHeight="true">
      <c r="A240" t="s" s="4">
        <v>1209</v>
      </c>
      <c r="B240" t="s" s="4">
        <v>6141</v>
      </c>
      <c r="C240" t="s" s="4">
        <v>5904</v>
      </c>
      <c r="D240" t="s" s="4">
        <v>136</v>
      </c>
      <c r="E240" t="s" s="4">
        <v>136</v>
      </c>
      <c r="F240" t="s" s="4">
        <v>2735</v>
      </c>
      <c r="G240" t="s" s="4">
        <v>5905</v>
      </c>
    </row>
    <row r="241" ht="45.0" customHeight="true">
      <c r="A241" t="s" s="4">
        <v>1213</v>
      </c>
      <c r="B241" t="s" s="4">
        <v>6142</v>
      </c>
      <c r="C241" t="s" s="4">
        <v>5904</v>
      </c>
      <c r="D241" t="s" s="4">
        <v>136</v>
      </c>
      <c r="E241" t="s" s="4">
        <v>136</v>
      </c>
      <c r="F241" t="s" s="4">
        <v>2735</v>
      </c>
      <c r="G241" t="s" s="4">
        <v>5905</v>
      </c>
    </row>
    <row r="242" ht="45.0" customHeight="true">
      <c r="A242" t="s" s="4">
        <v>1216</v>
      </c>
      <c r="B242" t="s" s="4">
        <v>6143</v>
      </c>
      <c r="C242" t="s" s="4">
        <v>5904</v>
      </c>
      <c r="D242" t="s" s="4">
        <v>136</v>
      </c>
      <c r="E242" t="s" s="4">
        <v>136</v>
      </c>
      <c r="F242" t="s" s="4">
        <v>2735</v>
      </c>
      <c r="G242" t="s" s="4">
        <v>5905</v>
      </c>
    </row>
    <row r="243" ht="45.0" customHeight="true">
      <c r="A243" t="s" s="4">
        <v>1220</v>
      </c>
      <c r="B243" t="s" s="4">
        <v>6144</v>
      </c>
      <c r="C243" t="s" s="4">
        <v>5904</v>
      </c>
      <c r="D243" t="s" s="4">
        <v>136</v>
      </c>
      <c r="E243" t="s" s="4">
        <v>136</v>
      </c>
      <c r="F243" t="s" s="4">
        <v>2735</v>
      </c>
      <c r="G243" t="s" s="4">
        <v>5905</v>
      </c>
    </row>
    <row r="244" ht="45.0" customHeight="true">
      <c r="A244" t="s" s="4">
        <v>1224</v>
      </c>
      <c r="B244" t="s" s="4">
        <v>6145</v>
      </c>
      <c r="C244" t="s" s="4">
        <v>5904</v>
      </c>
      <c r="D244" t="s" s="4">
        <v>136</v>
      </c>
      <c r="E244" t="s" s="4">
        <v>136</v>
      </c>
      <c r="F244" t="s" s="4">
        <v>2735</v>
      </c>
      <c r="G244" t="s" s="4">
        <v>5905</v>
      </c>
    </row>
    <row r="245" ht="45.0" customHeight="true">
      <c r="A245" t="s" s="4">
        <v>1229</v>
      </c>
      <c r="B245" t="s" s="4">
        <v>6146</v>
      </c>
      <c r="C245" t="s" s="4">
        <v>5904</v>
      </c>
      <c r="D245" t="s" s="4">
        <v>136</v>
      </c>
      <c r="E245" t="s" s="4">
        <v>136</v>
      </c>
      <c r="F245" t="s" s="4">
        <v>2735</v>
      </c>
      <c r="G245" t="s" s="4">
        <v>5905</v>
      </c>
    </row>
    <row r="246" ht="45.0" customHeight="true">
      <c r="A246" t="s" s="4">
        <v>1235</v>
      </c>
      <c r="B246" t="s" s="4">
        <v>6147</v>
      </c>
      <c r="C246" t="s" s="4">
        <v>5904</v>
      </c>
      <c r="D246" t="s" s="4">
        <v>136</v>
      </c>
      <c r="E246" t="s" s="4">
        <v>136</v>
      </c>
      <c r="F246" t="s" s="4">
        <v>2735</v>
      </c>
      <c r="G246" t="s" s="4">
        <v>5905</v>
      </c>
    </row>
    <row r="247" ht="45.0" customHeight="true">
      <c r="A247" t="s" s="4">
        <v>1238</v>
      </c>
      <c r="B247" t="s" s="4">
        <v>6148</v>
      </c>
      <c r="C247" t="s" s="4">
        <v>5904</v>
      </c>
      <c r="D247" t="s" s="4">
        <v>136</v>
      </c>
      <c r="E247" t="s" s="4">
        <v>136</v>
      </c>
      <c r="F247" t="s" s="4">
        <v>2735</v>
      </c>
      <c r="G247" t="s" s="4">
        <v>5905</v>
      </c>
    </row>
    <row r="248" ht="45.0" customHeight="true">
      <c r="A248" t="s" s="4">
        <v>1243</v>
      </c>
      <c r="B248" t="s" s="4">
        <v>6149</v>
      </c>
      <c r="C248" t="s" s="4">
        <v>5904</v>
      </c>
      <c r="D248" t="s" s="4">
        <v>136</v>
      </c>
      <c r="E248" t="s" s="4">
        <v>136</v>
      </c>
      <c r="F248" t="s" s="4">
        <v>2735</v>
      </c>
      <c r="G248" t="s" s="4">
        <v>5905</v>
      </c>
    </row>
    <row r="249" ht="45.0" customHeight="true">
      <c r="A249" t="s" s="4">
        <v>1245</v>
      </c>
      <c r="B249" t="s" s="4">
        <v>6150</v>
      </c>
      <c r="C249" t="s" s="4">
        <v>5904</v>
      </c>
      <c r="D249" t="s" s="4">
        <v>136</v>
      </c>
      <c r="E249" t="s" s="4">
        <v>136</v>
      </c>
      <c r="F249" t="s" s="4">
        <v>2735</v>
      </c>
      <c r="G249" t="s" s="4">
        <v>5905</v>
      </c>
    </row>
    <row r="250" ht="45.0" customHeight="true">
      <c r="A250" t="s" s="4">
        <v>1249</v>
      </c>
      <c r="B250" t="s" s="4">
        <v>6151</v>
      </c>
      <c r="C250" t="s" s="4">
        <v>5904</v>
      </c>
      <c r="D250" t="s" s="4">
        <v>136</v>
      </c>
      <c r="E250" t="s" s="4">
        <v>136</v>
      </c>
      <c r="F250" t="s" s="4">
        <v>2735</v>
      </c>
      <c r="G250" t="s" s="4">
        <v>5905</v>
      </c>
    </row>
    <row r="251" ht="45.0" customHeight="true">
      <c r="A251" t="s" s="4">
        <v>1251</v>
      </c>
      <c r="B251" t="s" s="4">
        <v>6152</v>
      </c>
      <c r="C251" t="s" s="4">
        <v>5904</v>
      </c>
      <c r="D251" t="s" s="4">
        <v>136</v>
      </c>
      <c r="E251" t="s" s="4">
        <v>136</v>
      </c>
      <c r="F251" t="s" s="4">
        <v>2735</v>
      </c>
      <c r="G251" t="s" s="4">
        <v>5905</v>
      </c>
    </row>
    <row r="252" ht="45.0" customHeight="true">
      <c r="A252" t="s" s="4">
        <v>1253</v>
      </c>
      <c r="B252" t="s" s="4">
        <v>6153</v>
      </c>
      <c r="C252" t="s" s="4">
        <v>5904</v>
      </c>
      <c r="D252" t="s" s="4">
        <v>136</v>
      </c>
      <c r="E252" t="s" s="4">
        <v>136</v>
      </c>
      <c r="F252" t="s" s="4">
        <v>2735</v>
      </c>
      <c r="G252" t="s" s="4">
        <v>5905</v>
      </c>
    </row>
    <row r="253" ht="45.0" customHeight="true">
      <c r="A253" t="s" s="4">
        <v>1255</v>
      </c>
      <c r="B253" t="s" s="4">
        <v>6154</v>
      </c>
      <c r="C253" t="s" s="4">
        <v>5904</v>
      </c>
      <c r="D253" t="s" s="4">
        <v>136</v>
      </c>
      <c r="E253" t="s" s="4">
        <v>136</v>
      </c>
      <c r="F253" t="s" s="4">
        <v>2735</v>
      </c>
      <c r="G253" t="s" s="4">
        <v>5905</v>
      </c>
    </row>
    <row r="254" ht="45.0" customHeight="true">
      <c r="A254" t="s" s="4">
        <v>1257</v>
      </c>
      <c r="B254" t="s" s="4">
        <v>6155</v>
      </c>
      <c r="C254" t="s" s="4">
        <v>5904</v>
      </c>
      <c r="D254" t="s" s="4">
        <v>136</v>
      </c>
      <c r="E254" t="s" s="4">
        <v>136</v>
      </c>
      <c r="F254" t="s" s="4">
        <v>2735</v>
      </c>
      <c r="G254" t="s" s="4">
        <v>5905</v>
      </c>
    </row>
    <row r="255" ht="45.0" customHeight="true">
      <c r="A255" t="s" s="4">
        <v>1259</v>
      </c>
      <c r="B255" t="s" s="4">
        <v>6156</v>
      </c>
      <c r="C255" t="s" s="4">
        <v>5904</v>
      </c>
      <c r="D255" t="s" s="4">
        <v>136</v>
      </c>
      <c r="E255" t="s" s="4">
        <v>136</v>
      </c>
      <c r="F255" t="s" s="4">
        <v>2735</v>
      </c>
      <c r="G255" t="s" s="4">
        <v>5905</v>
      </c>
    </row>
    <row r="256" ht="45.0" customHeight="true">
      <c r="A256" t="s" s="4">
        <v>1263</v>
      </c>
      <c r="B256" t="s" s="4">
        <v>6157</v>
      </c>
      <c r="C256" t="s" s="4">
        <v>5904</v>
      </c>
      <c r="D256" t="s" s="4">
        <v>136</v>
      </c>
      <c r="E256" t="s" s="4">
        <v>136</v>
      </c>
      <c r="F256" t="s" s="4">
        <v>2735</v>
      </c>
      <c r="G256" t="s" s="4">
        <v>5905</v>
      </c>
    </row>
    <row r="257" ht="45.0" customHeight="true">
      <c r="A257" t="s" s="4">
        <v>1267</v>
      </c>
      <c r="B257" t="s" s="4">
        <v>6158</v>
      </c>
      <c r="C257" t="s" s="4">
        <v>5904</v>
      </c>
      <c r="D257" t="s" s="4">
        <v>136</v>
      </c>
      <c r="E257" t="s" s="4">
        <v>136</v>
      </c>
      <c r="F257" t="s" s="4">
        <v>2735</v>
      </c>
      <c r="G257" t="s" s="4">
        <v>5905</v>
      </c>
    </row>
    <row r="258" ht="45.0" customHeight="true">
      <c r="A258" t="s" s="4">
        <v>1270</v>
      </c>
      <c r="B258" t="s" s="4">
        <v>6159</v>
      </c>
      <c r="C258" t="s" s="4">
        <v>5904</v>
      </c>
      <c r="D258" t="s" s="4">
        <v>136</v>
      </c>
      <c r="E258" t="s" s="4">
        <v>136</v>
      </c>
      <c r="F258" t="s" s="4">
        <v>2735</v>
      </c>
      <c r="G258" t="s" s="4">
        <v>5905</v>
      </c>
    </row>
    <row r="259" ht="45.0" customHeight="true">
      <c r="A259" t="s" s="4">
        <v>1273</v>
      </c>
      <c r="B259" t="s" s="4">
        <v>6160</v>
      </c>
      <c r="C259" t="s" s="4">
        <v>5904</v>
      </c>
      <c r="D259" t="s" s="4">
        <v>136</v>
      </c>
      <c r="E259" t="s" s="4">
        <v>136</v>
      </c>
      <c r="F259" t="s" s="4">
        <v>2735</v>
      </c>
      <c r="G259" t="s" s="4">
        <v>5905</v>
      </c>
    </row>
    <row r="260" ht="45.0" customHeight="true">
      <c r="A260" t="s" s="4">
        <v>1277</v>
      </c>
      <c r="B260" t="s" s="4">
        <v>6161</v>
      </c>
      <c r="C260" t="s" s="4">
        <v>5904</v>
      </c>
      <c r="D260" t="s" s="4">
        <v>136</v>
      </c>
      <c r="E260" t="s" s="4">
        <v>136</v>
      </c>
      <c r="F260" t="s" s="4">
        <v>2735</v>
      </c>
      <c r="G260" t="s" s="4">
        <v>5905</v>
      </c>
    </row>
    <row r="261" ht="45.0" customHeight="true">
      <c r="A261" t="s" s="4">
        <v>1283</v>
      </c>
      <c r="B261" t="s" s="4">
        <v>6162</v>
      </c>
      <c r="C261" t="s" s="4">
        <v>5904</v>
      </c>
      <c r="D261" t="s" s="4">
        <v>136</v>
      </c>
      <c r="E261" t="s" s="4">
        <v>136</v>
      </c>
      <c r="F261" t="s" s="4">
        <v>2735</v>
      </c>
      <c r="G261" t="s" s="4">
        <v>5905</v>
      </c>
    </row>
    <row r="262" ht="45.0" customHeight="true">
      <c r="A262" t="s" s="4">
        <v>1287</v>
      </c>
      <c r="B262" t="s" s="4">
        <v>6163</v>
      </c>
      <c r="C262" t="s" s="4">
        <v>5904</v>
      </c>
      <c r="D262" t="s" s="4">
        <v>136</v>
      </c>
      <c r="E262" t="s" s="4">
        <v>136</v>
      </c>
      <c r="F262" t="s" s="4">
        <v>2735</v>
      </c>
      <c r="G262" t="s" s="4">
        <v>5905</v>
      </c>
    </row>
    <row r="263" ht="45.0" customHeight="true">
      <c r="A263" t="s" s="4">
        <v>1291</v>
      </c>
      <c r="B263" t="s" s="4">
        <v>6164</v>
      </c>
      <c r="C263" t="s" s="4">
        <v>5904</v>
      </c>
      <c r="D263" t="s" s="4">
        <v>136</v>
      </c>
      <c r="E263" t="s" s="4">
        <v>136</v>
      </c>
      <c r="F263" t="s" s="4">
        <v>2735</v>
      </c>
      <c r="G263" t="s" s="4">
        <v>5905</v>
      </c>
    </row>
    <row r="264" ht="45.0" customHeight="true">
      <c r="A264" t="s" s="4">
        <v>1297</v>
      </c>
      <c r="B264" t="s" s="4">
        <v>6165</v>
      </c>
      <c r="C264" t="s" s="4">
        <v>5904</v>
      </c>
      <c r="D264" t="s" s="4">
        <v>136</v>
      </c>
      <c r="E264" t="s" s="4">
        <v>136</v>
      </c>
      <c r="F264" t="s" s="4">
        <v>2735</v>
      </c>
      <c r="G264" t="s" s="4">
        <v>5905</v>
      </c>
    </row>
    <row r="265" ht="45.0" customHeight="true">
      <c r="A265" t="s" s="4">
        <v>1301</v>
      </c>
      <c r="B265" t="s" s="4">
        <v>6166</v>
      </c>
      <c r="C265" t="s" s="4">
        <v>5904</v>
      </c>
      <c r="D265" t="s" s="4">
        <v>136</v>
      </c>
      <c r="E265" t="s" s="4">
        <v>136</v>
      </c>
      <c r="F265" t="s" s="4">
        <v>2735</v>
      </c>
      <c r="G265" t="s" s="4">
        <v>5905</v>
      </c>
    </row>
    <row r="266" ht="45.0" customHeight="true">
      <c r="A266" t="s" s="4">
        <v>1306</v>
      </c>
      <c r="B266" t="s" s="4">
        <v>6167</v>
      </c>
      <c r="C266" t="s" s="4">
        <v>5904</v>
      </c>
      <c r="D266" t="s" s="4">
        <v>136</v>
      </c>
      <c r="E266" t="s" s="4">
        <v>136</v>
      </c>
      <c r="F266" t="s" s="4">
        <v>2735</v>
      </c>
      <c r="G266" t="s" s="4">
        <v>5905</v>
      </c>
    </row>
    <row r="267" ht="45.0" customHeight="true">
      <c r="A267" t="s" s="4">
        <v>1308</v>
      </c>
      <c r="B267" t="s" s="4">
        <v>6168</v>
      </c>
      <c r="C267" t="s" s="4">
        <v>5904</v>
      </c>
      <c r="D267" t="s" s="4">
        <v>136</v>
      </c>
      <c r="E267" t="s" s="4">
        <v>136</v>
      </c>
      <c r="F267" t="s" s="4">
        <v>2735</v>
      </c>
      <c r="G267" t="s" s="4">
        <v>5905</v>
      </c>
    </row>
    <row r="268" ht="45.0" customHeight="true">
      <c r="A268" t="s" s="4">
        <v>1311</v>
      </c>
      <c r="B268" t="s" s="4">
        <v>6169</v>
      </c>
      <c r="C268" t="s" s="4">
        <v>5904</v>
      </c>
      <c r="D268" t="s" s="4">
        <v>136</v>
      </c>
      <c r="E268" t="s" s="4">
        <v>136</v>
      </c>
      <c r="F268" t="s" s="4">
        <v>2735</v>
      </c>
      <c r="G268" t="s" s="4">
        <v>5905</v>
      </c>
    </row>
    <row r="269" ht="45.0" customHeight="true">
      <c r="A269" t="s" s="4">
        <v>1314</v>
      </c>
      <c r="B269" t="s" s="4">
        <v>6170</v>
      </c>
      <c r="C269" t="s" s="4">
        <v>5904</v>
      </c>
      <c r="D269" t="s" s="4">
        <v>136</v>
      </c>
      <c r="E269" t="s" s="4">
        <v>136</v>
      </c>
      <c r="F269" t="s" s="4">
        <v>2735</v>
      </c>
      <c r="G269" t="s" s="4">
        <v>5905</v>
      </c>
    </row>
    <row r="270" ht="45.0" customHeight="true">
      <c r="A270" t="s" s="4">
        <v>1319</v>
      </c>
      <c r="B270" t="s" s="4">
        <v>6171</v>
      </c>
      <c r="C270" t="s" s="4">
        <v>5904</v>
      </c>
      <c r="D270" t="s" s="4">
        <v>136</v>
      </c>
      <c r="E270" t="s" s="4">
        <v>136</v>
      </c>
      <c r="F270" t="s" s="4">
        <v>2735</v>
      </c>
      <c r="G270" t="s" s="4">
        <v>5905</v>
      </c>
    </row>
    <row r="271" ht="45.0" customHeight="true">
      <c r="A271" t="s" s="4">
        <v>1323</v>
      </c>
      <c r="B271" t="s" s="4">
        <v>6172</v>
      </c>
      <c r="C271" t="s" s="4">
        <v>5904</v>
      </c>
      <c r="D271" t="s" s="4">
        <v>136</v>
      </c>
      <c r="E271" t="s" s="4">
        <v>136</v>
      </c>
      <c r="F271" t="s" s="4">
        <v>2735</v>
      </c>
      <c r="G271" t="s" s="4">
        <v>5905</v>
      </c>
    </row>
    <row r="272" ht="45.0" customHeight="true">
      <c r="A272" t="s" s="4">
        <v>1327</v>
      </c>
      <c r="B272" t="s" s="4">
        <v>6173</v>
      </c>
      <c r="C272" t="s" s="4">
        <v>5904</v>
      </c>
      <c r="D272" t="s" s="4">
        <v>136</v>
      </c>
      <c r="E272" t="s" s="4">
        <v>136</v>
      </c>
      <c r="F272" t="s" s="4">
        <v>2735</v>
      </c>
      <c r="G272" t="s" s="4">
        <v>5905</v>
      </c>
    </row>
    <row r="273" ht="45.0" customHeight="true">
      <c r="A273" t="s" s="4">
        <v>1330</v>
      </c>
      <c r="B273" t="s" s="4">
        <v>6174</v>
      </c>
      <c r="C273" t="s" s="4">
        <v>5904</v>
      </c>
      <c r="D273" t="s" s="4">
        <v>136</v>
      </c>
      <c r="E273" t="s" s="4">
        <v>136</v>
      </c>
      <c r="F273" t="s" s="4">
        <v>2735</v>
      </c>
      <c r="G273" t="s" s="4">
        <v>5905</v>
      </c>
    </row>
    <row r="274" ht="45.0" customHeight="true">
      <c r="A274" t="s" s="4">
        <v>1333</v>
      </c>
      <c r="B274" t="s" s="4">
        <v>6175</v>
      </c>
      <c r="C274" t="s" s="4">
        <v>5904</v>
      </c>
      <c r="D274" t="s" s="4">
        <v>136</v>
      </c>
      <c r="E274" t="s" s="4">
        <v>136</v>
      </c>
      <c r="F274" t="s" s="4">
        <v>2735</v>
      </c>
      <c r="G274" t="s" s="4">
        <v>5905</v>
      </c>
    </row>
    <row r="275" ht="45.0" customHeight="true">
      <c r="A275" t="s" s="4">
        <v>1336</v>
      </c>
      <c r="B275" t="s" s="4">
        <v>6176</v>
      </c>
      <c r="C275" t="s" s="4">
        <v>5904</v>
      </c>
      <c r="D275" t="s" s="4">
        <v>136</v>
      </c>
      <c r="E275" t="s" s="4">
        <v>136</v>
      </c>
      <c r="F275" t="s" s="4">
        <v>2735</v>
      </c>
      <c r="G275" t="s" s="4">
        <v>5905</v>
      </c>
    </row>
    <row r="276" ht="45.0" customHeight="true">
      <c r="A276" t="s" s="4">
        <v>1339</v>
      </c>
      <c r="B276" t="s" s="4">
        <v>6177</v>
      </c>
      <c r="C276" t="s" s="4">
        <v>5904</v>
      </c>
      <c r="D276" t="s" s="4">
        <v>136</v>
      </c>
      <c r="E276" t="s" s="4">
        <v>136</v>
      </c>
      <c r="F276" t="s" s="4">
        <v>2735</v>
      </c>
      <c r="G276" t="s" s="4">
        <v>5905</v>
      </c>
    </row>
    <row r="277" ht="45.0" customHeight="true">
      <c r="A277" t="s" s="4">
        <v>1343</v>
      </c>
      <c r="B277" t="s" s="4">
        <v>6178</v>
      </c>
      <c r="C277" t="s" s="4">
        <v>5904</v>
      </c>
      <c r="D277" t="s" s="4">
        <v>136</v>
      </c>
      <c r="E277" t="s" s="4">
        <v>136</v>
      </c>
      <c r="F277" t="s" s="4">
        <v>2735</v>
      </c>
      <c r="G277" t="s" s="4">
        <v>5905</v>
      </c>
    </row>
    <row r="278" ht="45.0" customHeight="true">
      <c r="A278" t="s" s="4">
        <v>1345</v>
      </c>
      <c r="B278" t="s" s="4">
        <v>6179</v>
      </c>
      <c r="C278" t="s" s="4">
        <v>5904</v>
      </c>
      <c r="D278" t="s" s="4">
        <v>136</v>
      </c>
      <c r="E278" t="s" s="4">
        <v>136</v>
      </c>
      <c r="F278" t="s" s="4">
        <v>2735</v>
      </c>
      <c r="G278" t="s" s="4">
        <v>5905</v>
      </c>
    </row>
    <row r="279" ht="45.0" customHeight="true">
      <c r="A279" t="s" s="4">
        <v>1350</v>
      </c>
      <c r="B279" t="s" s="4">
        <v>6180</v>
      </c>
      <c r="C279" t="s" s="4">
        <v>5904</v>
      </c>
      <c r="D279" t="s" s="4">
        <v>136</v>
      </c>
      <c r="E279" t="s" s="4">
        <v>136</v>
      </c>
      <c r="F279" t="s" s="4">
        <v>2735</v>
      </c>
      <c r="G279" t="s" s="4">
        <v>5905</v>
      </c>
    </row>
    <row r="280" ht="45.0" customHeight="true">
      <c r="A280" t="s" s="4">
        <v>1354</v>
      </c>
      <c r="B280" t="s" s="4">
        <v>6181</v>
      </c>
      <c r="C280" t="s" s="4">
        <v>5904</v>
      </c>
      <c r="D280" t="s" s="4">
        <v>136</v>
      </c>
      <c r="E280" t="s" s="4">
        <v>136</v>
      </c>
      <c r="F280" t="s" s="4">
        <v>2735</v>
      </c>
      <c r="G280" t="s" s="4">
        <v>5905</v>
      </c>
    </row>
    <row r="281" ht="45.0" customHeight="true">
      <c r="A281" t="s" s="4">
        <v>1360</v>
      </c>
      <c r="B281" t="s" s="4">
        <v>6182</v>
      </c>
      <c r="C281" t="s" s="4">
        <v>5904</v>
      </c>
      <c r="D281" t="s" s="4">
        <v>136</v>
      </c>
      <c r="E281" t="s" s="4">
        <v>136</v>
      </c>
      <c r="F281" t="s" s="4">
        <v>2735</v>
      </c>
      <c r="G281" t="s" s="4">
        <v>5905</v>
      </c>
    </row>
    <row r="282" ht="45.0" customHeight="true">
      <c r="A282" t="s" s="4">
        <v>1362</v>
      </c>
      <c r="B282" t="s" s="4">
        <v>6183</v>
      </c>
      <c r="C282" t="s" s="4">
        <v>5904</v>
      </c>
      <c r="D282" t="s" s="4">
        <v>136</v>
      </c>
      <c r="E282" t="s" s="4">
        <v>136</v>
      </c>
      <c r="F282" t="s" s="4">
        <v>2735</v>
      </c>
      <c r="G282" t="s" s="4">
        <v>5905</v>
      </c>
    </row>
    <row r="283" ht="45.0" customHeight="true">
      <c r="A283" t="s" s="4">
        <v>1365</v>
      </c>
      <c r="B283" t="s" s="4">
        <v>6184</v>
      </c>
      <c r="C283" t="s" s="4">
        <v>5904</v>
      </c>
      <c r="D283" t="s" s="4">
        <v>136</v>
      </c>
      <c r="E283" t="s" s="4">
        <v>136</v>
      </c>
      <c r="F283" t="s" s="4">
        <v>2735</v>
      </c>
      <c r="G283" t="s" s="4">
        <v>5905</v>
      </c>
    </row>
    <row r="284" ht="45.0" customHeight="true">
      <c r="A284" t="s" s="4">
        <v>1369</v>
      </c>
      <c r="B284" t="s" s="4">
        <v>6185</v>
      </c>
      <c r="C284" t="s" s="4">
        <v>5904</v>
      </c>
      <c r="D284" t="s" s="4">
        <v>136</v>
      </c>
      <c r="E284" t="s" s="4">
        <v>136</v>
      </c>
      <c r="F284" t="s" s="4">
        <v>2735</v>
      </c>
      <c r="G284" t="s" s="4">
        <v>5905</v>
      </c>
    </row>
    <row r="285" ht="45.0" customHeight="true">
      <c r="A285" t="s" s="4">
        <v>1372</v>
      </c>
      <c r="B285" t="s" s="4">
        <v>6186</v>
      </c>
      <c r="C285" t="s" s="4">
        <v>5904</v>
      </c>
      <c r="D285" t="s" s="4">
        <v>136</v>
      </c>
      <c r="E285" t="s" s="4">
        <v>136</v>
      </c>
      <c r="F285" t="s" s="4">
        <v>2735</v>
      </c>
      <c r="G285" t="s" s="4">
        <v>5905</v>
      </c>
    </row>
    <row r="286" ht="45.0" customHeight="true">
      <c r="A286" t="s" s="4">
        <v>1376</v>
      </c>
      <c r="B286" t="s" s="4">
        <v>6187</v>
      </c>
      <c r="C286" t="s" s="4">
        <v>5904</v>
      </c>
      <c r="D286" t="s" s="4">
        <v>136</v>
      </c>
      <c r="E286" t="s" s="4">
        <v>136</v>
      </c>
      <c r="F286" t="s" s="4">
        <v>2735</v>
      </c>
      <c r="G286" t="s" s="4">
        <v>5905</v>
      </c>
    </row>
    <row r="287" ht="45.0" customHeight="true">
      <c r="A287" t="s" s="4">
        <v>1380</v>
      </c>
      <c r="B287" t="s" s="4">
        <v>6188</v>
      </c>
      <c r="C287" t="s" s="4">
        <v>5904</v>
      </c>
      <c r="D287" t="s" s="4">
        <v>136</v>
      </c>
      <c r="E287" t="s" s="4">
        <v>136</v>
      </c>
      <c r="F287" t="s" s="4">
        <v>2735</v>
      </c>
      <c r="G287" t="s" s="4">
        <v>5905</v>
      </c>
    </row>
    <row r="288" ht="45.0" customHeight="true">
      <c r="A288" t="s" s="4">
        <v>1385</v>
      </c>
      <c r="B288" t="s" s="4">
        <v>6189</v>
      </c>
      <c r="C288" t="s" s="4">
        <v>5904</v>
      </c>
      <c r="D288" t="s" s="4">
        <v>136</v>
      </c>
      <c r="E288" t="s" s="4">
        <v>136</v>
      </c>
      <c r="F288" t="s" s="4">
        <v>2735</v>
      </c>
      <c r="G288" t="s" s="4">
        <v>5905</v>
      </c>
    </row>
    <row r="289" ht="45.0" customHeight="true">
      <c r="A289" t="s" s="4">
        <v>1390</v>
      </c>
      <c r="B289" t="s" s="4">
        <v>6190</v>
      </c>
      <c r="C289" t="s" s="4">
        <v>5904</v>
      </c>
      <c r="D289" t="s" s="4">
        <v>136</v>
      </c>
      <c r="E289" t="s" s="4">
        <v>136</v>
      </c>
      <c r="F289" t="s" s="4">
        <v>2735</v>
      </c>
      <c r="G289" t="s" s="4">
        <v>5905</v>
      </c>
    </row>
    <row r="290" ht="45.0" customHeight="true">
      <c r="A290" t="s" s="4">
        <v>1396</v>
      </c>
      <c r="B290" t="s" s="4">
        <v>6191</v>
      </c>
      <c r="C290" t="s" s="4">
        <v>5904</v>
      </c>
      <c r="D290" t="s" s="4">
        <v>136</v>
      </c>
      <c r="E290" t="s" s="4">
        <v>136</v>
      </c>
      <c r="F290" t="s" s="4">
        <v>2735</v>
      </c>
      <c r="G290" t="s" s="4">
        <v>5905</v>
      </c>
    </row>
    <row r="291" ht="45.0" customHeight="true">
      <c r="A291" t="s" s="4">
        <v>1400</v>
      </c>
      <c r="B291" t="s" s="4">
        <v>6192</v>
      </c>
      <c r="C291" t="s" s="4">
        <v>5904</v>
      </c>
      <c r="D291" t="s" s="4">
        <v>136</v>
      </c>
      <c r="E291" t="s" s="4">
        <v>136</v>
      </c>
      <c r="F291" t="s" s="4">
        <v>2735</v>
      </c>
      <c r="G291" t="s" s="4">
        <v>5905</v>
      </c>
    </row>
    <row r="292" ht="45.0" customHeight="true">
      <c r="A292" t="s" s="4">
        <v>1406</v>
      </c>
      <c r="B292" t="s" s="4">
        <v>6193</v>
      </c>
      <c r="C292" t="s" s="4">
        <v>5904</v>
      </c>
      <c r="D292" t="s" s="4">
        <v>136</v>
      </c>
      <c r="E292" t="s" s="4">
        <v>136</v>
      </c>
      <c r="F292" t="s" s="4">
        <v>2735</v>
      </c>
      <c r="G292" t="s" s="4">
        <v>5905</v>
      </c>
    </row>
    <row r="293" ht="45.0" customHeight="true">
      <c r="A293" t="s" s="4">
        <v>1410</v>
      </c>
      <c r="B293" t="s" s="4">
        <v>6194</v>
      </c>
      <c r="C293" t="s" s="4">
        <v>5904</v>
      </c>
      <c r="D293" t="s" s="4">
        <v>136</v>
      </c>
      <c r="E293" t="s" s="4">
        <v>136</v>
      </c>
      <c r="F293" t="s" s="4">
        <v>2735</v>
      </c>
      <c r="G293" t="s" s="4">
        <v>5905</v>
      </c>
    </row>
    <row r="294" ht="45.0" customHeight="true">
      <c r="A294" t="s" s="4">
        <v>1417</v>
      </c>
      <c r="B294" t="s" s="4">
        <v>6195</v>
      </c>
      <c r="C294" t="s" s="4">
        <v>5904</v>
      </c>
      <c r="D294" t="s" s="4">
        <v>136</v>
      </c>
      <c r="E294" t="s" s="4">
        <v>136</v>
      </c>
      <c r="F294" t="s" s="4">
        <v>2735</v>
      </c>
      <c r="G294" t="s" s="4">
        <v>5905</v>
      </c>
    </row>
    <row r="295" ht="45.0" customHeight="true">
      <c r="A295" t="s" s="4">
        <v>1422</v>
      </c>
      <c r="B295" t="s" s="4">
        <v>6196</v>
      </c>
      <c r="C295" t="s" s="4">
        <v>5904</v>
      </c>
      <c r="D295" t="s" s="4">
        <v>136</v>
      </c>
      <c r="E295" t="s" s="4">
        <v>136</v>
      </c>
      <c r="F295" t="s" s="4">
        <v>2735</v>
      </c>
      <c r="G295" t="s" s="4">
        <v>5905</v>
      </c>
    </row>
    <row r="296" ht="45.0" customHeight="true">
      <c r="A296" t="s" s="4">
        <v>1427</v>
      </c>
      <c r="B296" t="s" s="4">
        <v>6197</v>
      </c>
      <c r="C296" t="s" s="4">
        <v>5904</v>
      </c>
      <c r="D296" t="s" s="4">
        <v>136</v>
      </c>
      <c r="E296" t="s" s="4">
        <v>136</v>
      </c>
      <c r="F296" t="s" s="4">
        <v>2735</v>
      </c>
      <c r="G296" t="s" s="4">
        <v>5905</v>
      </c>
    </row>
    <row r="297" ht="45.0" customHeight="true">
      <c r="A297" t="s" s="4">
        <v>1429</v>
      </c>
      <c r="B297" t="s" s="4">
        <v>6198</v>
      </c>
      <c r="C297" t="s" s="4">
        <v>5904</v>
      </c>
      <c r="D297" t="s" s="4">
        <v>136</v>
      </c>
      <c r="E297" t="s" s="4">
        <v>136</v>
      </c>
      <c r="F297" t="s" s="4">
        <v>2735</v>
      </c>
      <c r="G297" t="s" s="4">
        <v>5905</v>
      </c>
    </row>
    <row r="298" ht="45.0" customHeight="true">
      <c r="A298" t="s" s="4">
        <v>1433</v>
      </c>
      <c r="B298" t="s" s="4">
        <v>6199</v>
      </c>
      <c r="C298" t="s" s="4">
        <v>5904</v>
      </c>
      <c r="D298" t="s" s="4">
        <v>136</v>
      </c>
      <c r="E298" t="s" s="4">
        <v>136</v>
      </c>
      <c r="F298" t="s" s="4">
        <v>2735</v>
      </c>
      <c r="G298" t="s" s="4">
        <v>5905</v>
      </c>
    </row>
    <row r="299" ht="45.0" customHeight="true">
      <c r="A299" t="s" s="4">
        <v>1435</v>
      </c>
      <c r="B299" t="s" s="4">
        <v>6200</v>
      </c>
      <c r="C299" t="s" s="4">
        <v>5904</v>
      </c>
      <c r="D299" t="s" s="4">
        <v>136</v>
      </c>
      <c r="E299" t="s" s="4">
        <v>136</v>
      </c>
      <c r="F299" t="s" s="4">
        <v>2735</v>
      </c>
      <c r="G299" t="s" s="4">
        <v>5905</v>
      </c>
    </row>
    <row r="300" ht="45.0" customHeight="true">
      <c r="A300" t="s" s="4">
        <v>1439</v>
      </c>
      <c r="B300" t="s" s="4">
        <v>6201</v>
      </c>
      <c r="C300" t="s" s="4">
        <v>5904</v>
      </c>
      <c r="D300" t="s" s="4">
        <v>136</v>
      </c>
      <c r="E300" t="s" s="4">
        <v>136</v>
      </c>
      <c r="F300" t="s" s="4">
        <v>2735</v>
      </c>
      <c r="G300" t="s" s="4">
        <v>5905</v>
      </c>
    </row>
    <row r="301" ht="45.0" customHeight="true">
      <c r="A301" t="s" s="4">
        <v>1442</v>
      </c>
      <c r="B301" t="s" s="4">
        <v>6202</v>
      </c>
      <c r="C301" t="s" s="4">
        <v>5904</v>
      </c>
      <c r="D301" t="s" s="4">
        <v>136</v>
      </c>
      <c r="E301" t="s" s="4">
        <v>136</v>
      </c>
      <c r="F301" t="s" s="4">
        <v>2735</v>
      </c>
      <c r="G301" t="s" s="4">
        <v>5905</v>
      </c>
    </row>
    <row r="302" ht="45.0" customHeight="true">
      <c r="A302" t="s" s="4">
        <v>1445</v>
      </c>
      <c r="B302" t="s" s="4">
        <v>6203</v>
      </c>
      <c r="C302" t="s" s="4">
        <v>5904</v>
      </c>
      <c r="D302" t="s" s="4">
        <v>136</v>
      </c>
      <c r="E302" t="s" s="4">
        <v>136</v>
      </c>
      <c r="F302" t="s" s="4">
        <v>2735</v>
      </c>
      <c r="G302" t="s" s="4">
        <v>5905</v>
      </c>
    </row>
    <row r="303" ht="45.0" customHeight="true">
      <c r="A303" t="s" s="4">
        <v>1448</v>
      </c>
      <c r="B303" t="s" s="4">
        <v>6204</v>
      </c>
      <c r="C303" t="s" s="4">
        <v>5904</v>
      </c>
      <c r="D303" t="s" s="4">
        <v>136</v>
      </c>
      <c r="E303" t="s" s="4">
        <v>136</v>
      </c>
      <c r="F303" t="s" s="4">
        <v>2735</v>
      </c>
      <c r="G303" t="s" s="4">
        <v>5905</v>
      </c>
    </row>
    <row r="304" ht="45.0" customHeight="true">
      <c r="A304" t="s" s="4">
        <v>1451</v>
      </c>
      <c r="B304" t="s" s="4">
        <v>6205</v>
      </c>
      <c r="C304" t="s" s="4">
        <v>5904</v>
      </c>
      <c r="D304" t="s" s="4">
        <v>136</v>
      </c>
      <c r="E304" t="s" s="4">
        <v>136</v>
      </c>
      <c r="F304" t="s" s="4">
        <v>2735</v>
      </c>
      <c r="G304" t="s" s="4">
        <v>5905</v>
      </c>
    </row>
    <row r="305" ht="45.0" customHeight="true">
      <c r="A305" t="s" s="4">
        <v>1455</v>
      </c>
      <c r="B305" t="s" s="4">
        <v>6206</v>
      </c>
      <c r="C305" t="s" s="4">
        <v>5904</v>
      </c>
      <c r="D305" t="s" s="4">
        <v>136</v>
      </c>
      <c r="E305" t="s" s="4">
        <v>136</v>
      </c>
      <c r="F305" t="s" s="4">
        <v>2735</v>
      </c>
      <c r="G305" t="s" s="4">
        <v>5905</v>
      </c>
    </row>
    <row r="306" ht="45.0" customHeight="true">
      <c r="A306" t="s" s="4">
        <v>1459</v>
      </c>
      <c r="B306" t="s" s="4">
        <v>6207</v>
      </c>
      <c r="C306" t="s" s="4">
        <v>5904</v>
      </c>
      <c r="D306" t="s" s="4">
        <v>136</v>
      </c>
      <c r="E306" t="s" s="4">
        <v>136</v>
      </c>
      <c r="F306" t="s" s="4">
        <v>2735</v>
      </c>
      <c r="G306" t="s" s="4">
        <v>5905</v>
      </c>
    </row>
    <row r="307" ht="45.0" customHeight="true">
      <c r="A307" t="s" s="4">
        <v>1463</v>
      </c>
      <c r="B307" t="s" s="4">
        <v>6208</v>
      </c>
      <c r="C307" t="s" s="4">
        <v>5904</v>
      </c>
      <c r="D307" t="s" s="4">
        <v>136</v>
      </c>
      <c r="E307" t="s" s="4">
        <v>136</v>
      </c>
      <c r="F307" t="s" s="4">
        <v>2735</v>
      </c>
      <c r="G307" t="s" s="4">
        <v>5905</v>
      </c>
    </row>
    <row r="308" ht="45.0" customHeight="true">
      <c r="A308" t="s" s="4">
        <v>1466</v>
      </c>
      <c r="B308" t="s" s="4">
        <v>6209</v>
      </c>
      <c r="C308" t="s" s="4">
        <v>5904</v>
      </c>
      <c r="D308" t="s" s="4">
        <v>136</v>
      </c>
      <c r="E308" t="s" s="4">
        <v>136</v>
      </c>
      <c r="F308" t="s" s="4">
        <v>2735</v>
      </c>
      <c r="G308" t="s" s="4">
        <v>5905</v>
      </c>
    </row>
    <row r="309" ht="45.0" customHeight="true">
      <c r="A309" t="s" s="4">
        <v>1472</v>
      </c>
      <c r="B309" t="s" s="4">
        <v>6210</v>
      </c>
      <c r="C309" t="s" s="4">
        <v>5904</v>
      </c>
      <c r="D309" t="s" s="4">
        <v>136</v>
      </c>
      <c r="E309" t="s" s="4">
        <v>136</v>
      </c>
      <c r="F309" t="s" s="4">
        <v>2735</v>
      </c>
      <c r="G309" t="s" s="4">
        <v>5905</v>
      </c>
    </row>
    <row r="310" ht="45.0" customHeight="true">
      <c r="A310" t="s" s="4">
        <v>1477</v>
      </c>
      <c r="B310" t="s" s="4">
        <v>6211</v>
      </c>
      <c r="C310" t="s" s="4">
        <v>5904</v>
      </c>
      <c r="D310" t="s" s="4">
        <v>136</v>
      </c>
      <c r="E310" t="s" s="4">
        <v>136</v>
      </c>
      <c r="F310" t="s" s="4">
        <v>2735</v>
      </c>
      <c r="G310" t="s" s="4">
        <v>5905</v>
      </c>
    </row>
    <row r="311" ht="45.0" customHeight="true">
      <c r="A311" t="s" s="4">
        <v>1481</v>
      </c>
      <c r="B311" t="s" s="4">
        <v>6212</v>
      </c>
      <c r="C311" t="s" s="4">
        <v>5904</v>
      </c>
      <c r="D311" t="s" s="4">
        <v>136</v>
      </c>
      <c r="E311" t="s" s="4">
        <v>136</v>
      </c>
      <c r="F311" t="s" s="4">
        <v>2735</v>
      </c>
      <c r="G311" t="s" s="4">
        <v>5905</v>
      </c>
    </row>
    <row r="312" ht="45.0" customHeight="true">
      <c r="A312" t="s" s="4">
        <v>1484</v>
      </c>
      <c r="B312" t="s" s="4">
        <v>6213</v>
      </c>
      <c r="C312" t="s" s="4">
        <v>5904</v>
      </c>
      <c r="D312" t="s" s="4">
        <v>136</v>
      </c>
      <c r="E312" t="s" s="4">
        <v>136</v>
      </c>
      <c r="F312" t="s" s="4">
        <v>2735</v>
      </c>
      <c r="G312" t="s" s="4">
        <v>5905</v>
      </c>
    </row>
    <row r="313" ht="45.0" customHeight="true">
      <c r="A313" t="s" s="4">
        <v>1487</v>
      </c>
      <c r="B313" t="s" s="4">
        <v>6214</v>
      </c>
      <c r="C313" t="s" s="4">
        <v>5904</v>
      </c>
      <c r="D313" t="s" s="4">
        <v>136</v>
      </c>
      <c r="E313" t="s" s="4">
        <v>136</v>
      </c>
      <c r="F313" t="s" s="4">
        <v>2735</v>
      </c>
      <c r="G313" t="s" s="4">
        <v>5905</v>
      </c>
    </row>
    <row r="314" ht="45.0" customHeight="true">
      <c r="A314" t="s" s="4">
        <v>1491</v>
      </c>
      <c r="B314" t="s" s="4">
        <v>6215</v>
      </c>
      <c r="C314" t="s" s="4">
        <v>5904</v>
      </c>
      <c r="D314" t="s" s="4">
        <v>136</v>
      </c>
      <c r="E314" t="s" s="4">
        <v>136</v>
      </c>
      <c r="F314" t="s" s="4">
        <v>2735</v>
      </c>
      <c r="G314" t="s" s="4">
        <v>5905</v>
      </c>
    </row>
    <row r="315" ht="45.0" customHeight="true">
      <c r="A315" t="s" s="4">
        <v>1494</v>
      </c>
      <c r="B315" t="s" s="4">
        <v>6216</v>
      </c>
      <c r="C315" t="s" s="4">
        <v>5904</v>
      </c>
      <c r="D315" t="s" s="4">
        <v>136</v>
      </c>
      <c r="E315" t="s" s="4">
        <v>136</v>
      </c>
      <c r="F315" t="s" s="4">
        <v>2735</v>
      </c>
      <c r="G315" t="s" s="4">
        <v>5905</v>
      </c>
    </row>
    <row r="316" ht="45.0" customHeight="true">
      <c r="A316" t="s" s="4">
        <v>1500</v>
      </c>
      <c r="B316" t="s" s="4">
        <v>6217</v>
      </c>
      <c r="C316" t="s" s="4">
        <v>5904</v>
      </c>
      <c r="D316" t="s" s="4">
        <v>136</v>
      </c>
      <c r="E316" t="s" s="4">
        <v>136</v>
      </c>
      <c r="F316" t="s" s="4">
        <v>2735</v>
      </c>
      <c r="G316" t="s" s="4">
        <v>5905</v>
      </c>
    </row>
    <row r="317" ht="45.0" customHeight="true">
      <c r="A317" t="s" s="4">
        <v>1504</v>
      </c>
      <c r="B317" t="s" s="4">
        <v>6218</v>
      </c>
      <c r="C317" t="s" s="4">
        <v>5904</v>
      </c>
      <c r="D317" t="s" s="4">
        <v>136</v>
      </c>
      <c r="E317" t="s" s="4">
        <v>136</v>
      </c>
      <c r="F317" t="s" s="4">
        <v>2735</v>
      </c>
      <c r="G317" t="s" s="4">
        <v>5905</v>
      </c>
    </row>
    <row r="318" ht="45.0" customHeight="true">
      <c r="A318" t="s" s="4">
        <v>1509</v>
      </c>
      <c r="B318" t="s" s="4">
        <v>6219</v>
      </c>
      <c r="C318" t="s" s="4">
        <v>5904</v>
      </c>
      <c r="D318" t="s" s="4">
        <v>136</v>
      </c>
      <c r="E318" t="s" s="4">
        <v>136</v>
      </c>
      <c r="F318" t="s" s="4">
        <v>2735</v>
      </c>
      <c r="G318" t="s" s="4">
        <v>5905</v>
      </c>
    </row>
    <row r="319" ht="45.0" customHeight="true">
      <c r="A319" t="s" s="4">
        <v>1515</v>
      </c>
      <c r="B319" t="s" s="4">
        <v>6220</v>
      </c>
      <c r="C319" t="s" s="4">
        <v>5904</v>
      </c>
      <c r="D319" t="s" s="4">
        <v>136</v>
      </c>
      <c r="E319" t="s" s="4">
        <v>136</v>
      </c>
      <c r="F319" t="s" s="4">
        <v>2735</v>
      </c>
      <c r="G319" t="s" s="4">
        <v>5905</v>
      </c>
    </row>
    <row r="320" ht="45.0" customHeight="true">
      <c r="A320" t="s" s="4">
        <v>1519</v>
      </c>
      <c r="B320" t="s" s="4">
        <v>6221</v>
      </c>
      <c r="C320" t="s" s="4">
        <v>5904</v>
      </c>
      <c r="D320" t="s" s="4">
        <v>136</v>
      </c>
      <c r="E320" t="s" s="4">
        <v>136</v>
      </c>
      <c r="F320" t="s" s="4">
        <v>2735</v>
      </c>
      <c r="G320" t="s" s="4">
        <v>5905</v>
      </c>
    </row>
    <row r="321" ht="45.0" customHeight="true">
      <c r="A321" t="s" s="4">
        <v>1522</v>
      </c>
      <c r="B321" t="s" s="4">
        <v>6222</v>
      </c>
      <c r="C321" t="s" s="4">
        <v>5904</v>
      </c>
      <c r="D321" t="s" s="4">
        <v>136</v>
      </c>
      <c r="E321" t="s" s="4">
        <v>136</v>
      </c>
      <c r="F321" t="s" s="4">
        <v>2735</v>
      </c>
      <c r="G321" t="s" s="4">
        <v>5905</v>
      </c>
    </row>
    <row r="322" ht="45.0" customHeight="true">
      <c r="A322" t="s" s="4">
        <v>1525</v>
      </c>
      <c r="B322" t="s" s="4">
        <v>6223</v>
      </c>
      <c r="C322" t="s" s="4">
        <v>5904</v>
      </c>
      <c r="D322" t="s" s="4">
        <v>136</v>
      </c>
      <c r="E322" t="s" s="4">
        <v>136</v>
      </c>
      <c r="F322" t="s" s="4">
        <v>2735</v>
      </c>
      <c r="G322" t="s" s="4">
        <v>5905</v>
      </c>
    </row>
    <row r="323" ht="45.0" customHeight="true">
      <c r="A323" t="s" s="4">
        <v>1529</v>
      </c>
      <c r="B323" t="s" s="4">
        <v>6224</v>
      </c>
      <c r="C323" t="s" s="4">
        <v>5904</v>
      </c>
      <c r="D323" t="s" s="4">
        <v>136</v>
      </c>
      <c r="E323" t="s" s="4">
        <v>136</v>
      </c>
      <c r="F323" t="s" s="4">
        <v>2735</v>
      </c>
      <c r="G323" t="s" s="4">
        <v>5905</v>
      </c>
    </row>
    <row r="324" ht="45.0" customHeight="true">
      <c r="A324" t="s" s="4">
        <v>1534</v>
      </c>
      <c r="B324" t="s" s="4">
        <v>6225</v>
      </c>
      <c r="C324" t="s" s="4">
        <v>5904</v>
      </c>
      <c r="D324" t="s" s="4">
        <v>136</v>
      </c>
      <c r="E324" t="s" s="4">
        <v>136</v>
      </c>
      <c r="F324" t="s" s="4">
        <v>2735</v>
      </c>
      <c r="G324" t="s" s="4">
        <v>5905</v>
      </c>
    </row>
    <row r="325" ht="45.0" customHeight="true">
      <c r="A325" t="s" s="4">
        <v>1537</v>
      </c>
      <c r="B325" t="s" s="4">
        <v>6226</v>
      </c>
      <c r="C325" t="s" s="4">
        <v>5904</v>
      </c>
      <c r="D325" t="s" s="4">
        <v>136</v>
      </c>
      <c r="E325" t="s" s="4">
        <v>136</v>
      </c>
      <c r="F325" t="s" s="4">
        <v>2735</v>
      </c>
      <c r="G325" t="s" s="4">
        <v>5905</v>
      </c>
    </row>
    <row r="326" ht="45.0" customHeight="true">
      <c r="A326" t="s" s="4">
        <v>1540</v>
      </c>
      <c r="B326" t="s" s="4">
        <v>6227</v>
      </c>
      <c r="C326" t="s" s="4">
        <v>5904</v>
      </c>
      <c r="D326" t="s" s="4">
        <v>136</v>
      </c>
      <c r="E326" t="s" s="4">
        <v>136</v>
      </c>
      <c r="F326" t="s" s="4">
        <v>2735</v>
      </c>
      <c r="G326" t="s" s="4">
        <v>5905</v>
      </c>
    </row>
    <row r="327" ht="45.0" customHeight="true">
      <c r="A327" t="s" s="4">
        <v>1543</v>
      </c>
      <c r="B327" t="s" s="4">
        <v>6228</v>
      </c>
      <c r="C327" t="s" s="4">
        <v>5904</v>
      </c>
      <c r="D327" t="s" s="4">
        <v>136</v>
      </c>
      <c r="E327" t="s" s="4">
        <v>136</v>
      </c>
      <c r="F327" t="s" s="4">
        <v>2735</v>
      </c>
      <c r="G327" t="s" s="4">
        <v>5905</v>
      </c>
    </row>
    <row r="328" ht="45.0" customHeight="true">
      <c r="A328" t="s" s="4">
        <v>1546</v>
      </c>
      <c r="B328" t="s" s="4">
        <v>6229</v>
      </c>
      <c r="C328" t="s" s="4">
        <v>5904</v>
      </c>
      <c r="D328" t="s" s="4">
        <v>136</v>
      </c>
      <c r="E328" t="s" s="4">
        <v>136</v>
      </c>
      <c r="F328" t="s" s="4">
        <v>2735</v>
      </c>
      <c r="G328" t="s" s="4">
        <v>5905</v>
      </c>
    </row>
    <row r="329" ht="45.0" customHeight="true">
      <c r="A329" t="s" s="4">
        <v>1553</v>
      </c>
      <c r="B329" t="s" s="4">
        <v>6230</v>
      </c>
      <c r="C329" t="s" s="4">
        <v>5904</v>
      </c>
      <c r="D329" t="s" s="4">
        <v>136</v>
      </c>
      <c r="E329" t="s" s="4">
        <v>136</v>
      </c>
      <c r="F329" t="s" s="4">
        <v>2735</v>
      </c>
      <c r="G329" t="s" s="4">
        <v>5905</v>
      </c>
    </row>
    <row r="330" ht="45.0" customHeight="true">
      <c r="A330" t="s" s="4">
        <v>1555</v>
      </c>
      <c r="B330" t="s" s="4">
        <v>6231</v>
      </c>
      <c r="C330" t="s" s="4">
        <v>5904</v>
      </c>
      <c r="D330" t="s" s="4">
        <v>136</v>
      </c>
      <c r="E330" t="s" s="4">
        <v>136</v>
      </c>
      <c r="F330" t="s" s="4">
        <v>2735</v>
      </c>
      <c r="G330" t="s" s="4">
        <v>5905</v>
      </c>
    </row>
    <row r="331" ht="45.0" customHeight="true">
      <c r="A331" t="s" s="4">
        <v>1557</v>
      </c>
      <c r="B331" t="s" s="4">
        <v>6232</v>
      </c>
      <c r="C331" t="s" s="4">
        <v>5904</v>
      </c>
      <c r="D331" t="s" s="4">
        <v>136</v>
      </c>
      <c r="E331" t="s" s="4">
        <v>136</v>
      </c>
      <c r="F331" t="s" s="4">
        <v>2735</v>
      </c>
      <c r="G331" t="s" s="4">
        <v>5905</v>
      </c>
    </row>
    <row r="332" ht="45.0" customHeight="true">
      <c r="A332" t="s" s="4">
        <v>1560</v>
      </c>
      <c r="B332" t="s" s="4">
        <v>6233</v>
      </c>
      <c r="C332" t="s" s="4">
        <v>5904</v>
      </c>
      <c r="D332" t="s" s="4">
        <v>136</v>
      </c>
      <c r="E332" t="s" s="4">
        <v>136</v>
      </c>
      <c r="F332" t="s" s="4">
        <v>2735</v>
      </c>
      <c r="G332" t="s" s="4">
        <v>5905</v>
      </c>
    </row>
    <row r="333" ht="45.0" customHeight="true">
      <c r="A333" t="s" s="4">
        <v>1566</v>
      </c>
      <c r="B333" t="s" s="4">
        <v>6234</v>
      </c>
      <c r="C333" t="s" s="4">
        <v>5904</v>
      </c>
      <c r="D333" t="s" s="4">
        <v>136</v>
      </c>
      <c r="E333" t="s" s="4">
        <v>136</v>
      </c>
      <c r="F333" t="s" s="4">
        <v>2735</v>
      </c>
      <c r="G333" t="s" s="4">
        <v>5905</v>
      </c>
    </row>
    <row r="334" ht="45.0" customHeight="true">
      <c r="A334" t="s" s="4">
        <v>1570</v>
      </c>
      <c r="B334" t="s" s="4">
        <v>6235</v>
      </c>
      <c r="C334" t="s" s="4">
        <v>5904</v>
      </c>
      <c r="D334" t="s" s="4">
        <v>136</v>
      </c>
      <c r="E334" t="s" s="4">
        <v>136</v>
      </c>
      <c r="F334" t="s" s="4">
        <v>2735</v>
      </c>
      <c r="G334" t="s" s="4">
        <v>5905</v>
      </c>
    </row>
    <row r="335" ht="45.0" customHeight="true">
      <c r="A335" t="s" s="4">
        <v>1572</v>
      </c>
      <c r="B335" t="s" s="4">
        <v>6236</v>
      </c>
      <c r="C335" t="s" s="4">
        <v>5904</v>
      </c>
      <c r="D335" t="s" s="4">
        <v>136</v>
      </c>
      <c r="E335" t="s" s="4">
        <v>136</v>
      </c>
      <c r="F335" t="s" s="4">
        <v>2735</v>
      </c>
      <c r="G335" t="s" s="4">
        <v>5905</v>
      </c>
    </row>
    <row r="336" ht="45.0" customHeight="true">
      <c r="A336" t="s" s="4">
        <v>1578</v>
      </c>
      <c r="B336" t="s" s="4">
        <v>6237</v>
      </c>
      <c r="C336" t="s" s="4">
        <v>5904</v>
      </c>
      <c r="D336" t="s" s="4">
        <v>136</v>
      </c>
      <c r="E336" t="s" s="4">
        <v>136</v>
      </c>
      <c r="F336" t="s" s="4">
        <v>2735</v>
      </c>
      <c r="G336" t="s" s="4">
        <v>5905</v>
      </c>
    </row>
    <row r="337" ht="45.0" customHeight="true">
      <c r="A337" t="s" s="4">
        <v>1582</v>
      </c>
      <c r="B337" t="s" s="4">
        <v>6238</v>
      </c>
      <c r="C337" t="s" s="4">
        <v>5904</v>
      </c>
      <c r="D337" t="s" s="4">
        <v>136</v>
      </c>
      <c r="E337" t="s" s="4">
        <v>136</v>
      </c>
      <c r="F337" t="s" s="4">
        <v>2735</v>
      </c>
      <c r="G337" t="s" s="4">
        <v>5905</v>
      </c>
    </row>
    <row r="338" ht="45.0" customHeight="true">
      <c r="A338" t="s" s="4">
        <v>1585</v>
      </c>
      <c r="B338" t="s" s="4">
        <v>6239</v>
      </c>
      <c r="C338" t="s" s="4">
        <v>5904</v>
      </c>
      <c r="D338" t="s" s="4">
        <v>136</v>
      </c>
      <c r="E338" t="s" s="4">
        <v>136</v>
      </c>
      <c r="F338" t="s" s="4">
        <v>2735</v>
      </c>
      <c r="G338" t="s" s="4">
        <v>5905</v>
      </c>
    </row>
    <row r="339" ht="45.0" customHeight="true">
      <c r="A339" t="s" s="4">
        <v>1589</v>
      </c>
      <c r="B339" t="s" s="4">
        <v>6240</v>
      </c>
      <c r="C339" t="s" s="4">
        <v>5904</v>
      </c>
      <c r="D339" t="s" s="4">
        <v>136</v>
      </c>
      <c r="E339" t="s" s="4">
        <v>136</v>
      </c>
      <c r="F339" t="s" s="4">
        <v>2735</v>
      </c>
      <c r="G339" t="s" s="4">
        <v>5905</v>
      </c>
    </row>
    <row r="340" ht="45.0" customHeight="true">
      <c r="A340" t="s" s="4">
        <v>1593</v>
      </c>
      <c r="B340" t="s" s="4">
        <v>6241</v>
      </c>
      <c r="C340" t="s" s="4">
        <v>5904</v>
      </c>
      <c r="D340" t="s" s="4">
        <v>136</v>
      </c>
      <c r="E340" t="s" s="4">
        <v>136</v>
      </c>
      <c r="F340" t="s" s="4">
        <v>2735</v>
      </c>
      <c r="G340" t="s" s="4">
        <v>5905</v>
      </c>
    </row>
    <row r="341" ht="45.0" customHeight="true">
      <c r="A341" t="s" s="4">
        <v>1598</v>
      </c>
      <c r="B341" t="s" s="4">
        <v>6242</v>
      </c>
      <c r="C341" t="s" s="4">
        <v>5904</v>
      </c>
      <c r="D341" t="s" s="4">
        <v>136</v>
      </c>
      <c r="E341" t="s" s="4">
        <v>136</v>
      </c>
      <c r="F341" t="s" s="4">
        <v>2735</v>
      </c>
      <c r="G341" t="s" s="4">
        <v>5905</v>
      </c>
    </row>
    <row r="342" ht="45.0" customHeight="true">
      <c r="A342" t="s" s="4">
        <v>1600</v>
      </c>
      <c r="B342" t="s" s="4">
        <v>6243</v>
      </c>
      <c r="C342" t="s" s="4">
        <v>5904</v>
      </c>
      <c r="D342" t="s" s="4">
        <v>136</v>
      </c>
      <c r="E342" t="s" s="4">
        <v>136</v>
      </c>
      <c r="F342" t="s" s="4">
        <v>2735</v>
      </c>
      <c r="G342" t="s" s="4">
        <v>5905</v>
      </c>
    </row>
    <row r="343" ht="45.0" customHeight="true">
      <c r="A343" t="s" s="4">
        <v>1604</v>
      </c>
      <c r="B343" t="s" s="4">
        <v>6244</v>
      </c>
      <c r="C343" t="s" s="4">
        <v>5904</v>
      </c>
      <c r="D343" t="s" s="4">
        <v>136</v>
      </c>
      <c r="E343" t="s" s="4">
        <v>136</v>
      </c>
      <c r="F343" t="s" s="4">
        <v>2735</v>
      </c>
      <c r="G343" t="s" s="4">
        <v>5905</v>
      </c>
    </row>
    <row r="344" ht="45.0" customHeight="true">
      <c r="A344" t="s" s="4">
        <v>1608</v>
      </c>
      <c r="B344" t="s" s="4">
        <v>6245</v>
      </c>
      <c r="C344" t="s" s="4">
        <v>5904</v>
      </c>
      <c r="D344" t="s" s="4">
        <v>136</v>
      </c>
      <c r="E344" t="s" s="4">
        <v>136</v>
      </c>
      <c r="F344" t="s" s="4">
        <v>2735</v>
      </c>
      <c r="G344" t="s" s="4">
        <v>5905</v>
      </c>
    </row>
    <row r="345" ht="45.0" customHeight="true">
      <c r="A345" t="s" s="4">
        <v>1613</v>
      </c>
      <c r="B345" t="s" s="4">
        <v>6246</v>
      </c>
      <c r="C345" t="s" s="4">
        <v>5904</v>
      </c>
      <c r="D345" t="s" s="4">
        <v>136</v>
      </c>
      <c r="E345" t="s" s="4">
        <v>136</v>
      </c>
      <c r="F345" t="s" s="4">
        <v>2735</v>
      </c>
      <c r="G345" t="s" s="4">
        <v>5905</v>
      </c>
    </row>
    <row r="346" ht="45.0" customHeight="true">
      <c r="A346" t="s" s="4">
        <v>1623</v>
      </c>
      <c r="B346" t="s" s="4">
        <v>6247</v>
      </c>
      <c r="C346" t="s" s="4">
        <v>5904</v>
      </c>
      <c r="D346" t="s" s="4">
        <v>136</v>
      </c>
      <c r="E346" t="s" s="4">
        <v>136</v>
      </c>
      <c r="F346" t="s" s="4">
        <v>2735</v>
      </c>
      <c r="G346" t="s" s="4">
        <v>5905</v>
      </c>
    </row>
    <row r="347" ht="45.0" customHeight="true">
      <c r="A347" t="s" s="4">
        <v>1628</v>
      </c>
      <c r="B347" t="s" s="4">
        <v>6248</v>
      </c>
      <c r="C347" t="s" s="4">
        <v>5904</v>
      </c>
      <c r="D347" t="s" s="4">
        <v>136</v>
      </c>
      <c r="E347" t="s" s="4">
        <v>136</v>
      </c>
      <c r="F347" t="s" s="4">
        <v>2735</v>
      </c>
      <c r="G347" t="s" s="4">
        <v>5905</v>
      </c>
    </row>
    <row r="348" ht="45.0" customHeight="true">
      <c r="A348" t="s" s="4">
        <v>1632</v>
      </c>
      <c r="B348" t="s" s="4">
        <v>6249</v>
      </c>
      <c r="C348" t="s" s="4">
        <v>5904</v>
      </c>
      <c r="D348" t="s" s="4">
        <v>136</v>
      </c>
      <c r="E348" t="s" s="4">
        <v>136</v>
      </c>
      <c r="F348" t="s" s="4">
        <v>2735</v>
      </c>
      <c r="G348" t="s" s="4">
        <v>5905</v>
      </c>
    </row>
    <row r="349" ht="45.0" customHeight="true">
      <c r="A349" t="s" s="4">
        <v>1636</v>
      </c>
      <c r="B349" t="s" s="4">
        <v>6250</v>
      </c>
      <c r="C349" t="s" s="4">
        <v>5904</v>
      </c>
      <c r="D349" t="s" s="4">
        <v>136</v>
      </c>
      <c r="E349" t="s" s="4">
        <v>136</v>
      </c>
      <c r="F349" t="s" s="4">
        <v>2735</v>
      </c>
      <c r="G349" t="s" s="4">
        <v>5905</v>
      </c>
    </row>
    <row r="350" ht="45.0" customHeight="true">
      <c r="A350" t="s" s="4">
        <v>1640</v>
      </c>
      <c r="B350" t="s" s="4">
        <v>6251</v>
      </c>
      <c r="C350" t="s" s="4">
        <v>5904</v>
      </c>
      <c r="D350" t="s" s="4">
        <v>136</v>
      </c>
      <c r="E350" t="s" s="4">
        <v>136</v>
      </c>
      <c r="F350" t="s" s="4">
        <v>2735</v>
      </c>
      <c r="G350" t="s" s="4">
        <v>5905</v>
      </c>
    </row>
    <row r="351" ht="45.0" customHeight="true">
      <c r="A351" t="s" s="4">
        <v>1645</v>
      </c>
      <c r="B351" t="s" s="4">
        <v>6252</v>
      </c>
      <c r="C351" t="s" s="4">
        <v>5904</v>
      </c>
      <c r="D351" t="s" s="4">
        <v>136</v>
      </c>
      <c r="E351" t="s" s="4">
        <v>136</v>
      </c>
      <c r="F351" t="s" s="4">
        <v>2735</v>
      </c>
      <c r="G351" t="s" s="4">
        <v>5905</v>
      </c>
    </row>
    <row r="352" ht="45.0" customHeight="true">
      <c r="A352" t="s" s="4">
        <v>1647</v>
      </c>
      <c r="B352" t="s" s="4">
        <v>6253</v>
      </c>
      <c r="C352" t="s" s="4">
        <v>5904</v>
      </c>
      <c r="D352" t="s" s="4">
        <v>136</v>
      </c>
      <c r="E352" t="s" s="4">
        <v>136</v>
      </c>
      <c r="F352" t="s" s="4">
        <v>2735</v>
      </c>
      <c r="G352" t="s" s="4">
        <v>5905</v>
      </c>
    </row>
    <row r="353" ht="45.0" customHeight="true">
      <c r="A353" t="s" s="4">
        <v>1651</v>
      </c>
      <c r="B353" t="s" s="4">
        <v>6254</v>
      </c>
      <c r="C353" t="s" s="4">
        <v>5904</v>
      </c>
      <c r="D353" t="s" s="4">
        <v>136</v>
      </c>
      <c r="E353" t="s" s="4">
        <v>136</v>
      </c>
      <c r="F353" t="s" s="4">
        <v>2735</v>
      </c>
      <c r="G353" t="s" s="4">
        <v>5905</v>
      </c>
    </row>
    <row r="354" ht="45.0" customHeight="true">
      <c r="A354" t="s" s="4">
        <v>1655</v>
      </c>
      <c r="B354" t="s" s="4">
        <v>6255</v>
      </c>
      <c r="C354" t="s" s="4">
        <v>5904</v>
      </c>
      <c r="D354" t="s" s="4">
        <v>136</v>
      </c>
      <c r="E354" t="s" s="4">
        <v>136</v>
      </c>
      <c r="F354" t="s" s="4">
        <v>2735</v>
      </c>
      <c r="G354" t="s" s="4">
        <v>5905</v>
      </c>
    </row>
    <row r="355" ht="45.0" customHeight="true">
      <c r="A355" t="s" s="4">
        <v>1659</v>
      </c>
      <c r="B355" t="s" s="4">
        <v>6256</v>
      </c>
      <c r="C355" t="s" s="4">
        <v>5904</v>
      </c>
      <c r="D355" t="s" s="4">
        <v>136</v>
      </c>
      <c r="E355" t="s" s="4">
        <v>136</v>
      </c>
      <c r="F355" t="s" s="4">
        <v>2735</v>
      </c>
      <c r="G355" t="s" s="4">
        <v>5905</v>
      </c>
    </row>
    <row r="356" ht="45.0" customHeight="true">
      <c r="A356" t="s" s="4">
        <v>1663</v>
      </c>
      <c r="B356" t="s" s="4">
        <v>6257</v>
      </c>
      <c r="C356" t="s" s="4">
        <v>5904</v>
      </c>
      <c r="D356" t="s" s="4">
        <v>136</v>
      </c>
      <c r="E356" t="s" s="4">
        <v>136</v>
      </c>
      <c r="F356" t="s" s="4">
        <v>2735</v>
      </c>
      <c r="G356" t="s" s="4">
        <v>5905</v>
      </c>
    </row>
    <row r="357" ht="45.0" customHeight="true">
      <c r="A357" t="s" s="4">
        <v>1666</v>
      </c>
      <c r="B357" t="s" s="4">
        <v>6258</v>
      </c>
      <c r="C357" t="s" s="4">
        <v>5904</v>
      </c>
      <c r="D357" t="s" s="4">
        <v>136</v>
      </c>
      <c r="E357" t="s" s="4">
        <v>136</v>
      </c>
      <c r="F357" t="s" s="4">
        <v>2735</v>
      </c>
      <c r="G357" t="s" s="4">
        <v>5905</v>
      </c>
    </row>
    <row r="358" ht="45.0" customHeight="true">
      <c r="A358" t="s" s="4">
        <v>1671</v>
      </c>
      <c r="B358" t="s" s="4">
        <v>6259</v>
      </c>
      <c r="C358" t="s" s="4">
        <v>5904</v>
      </c>
      <c r="D358" t="s" s="4">
        <v>136</v>
      </c>
      <c r="E358" t="s" s="4">
        <v>136</v>
      </c>
      <c r="F358" t="s" s="4">
        <v>2735</v>
      </c>
      <c r="G358" t="s" s="4">
        <v>5905</v>
      </c>
    </row>
    <row r="359" ht="45.0" customHeight="true">
      <c r="A359" t="s" s="4">
        <v>1675</v>
      </c>
      <c r="B359" t="s" s="4">
        <v>6260</v>
      </c>
      <c r="C359" t="s" s="4">
        <v>5904</v>
      </c>
      <c r="D359" t="s" s="4">
        <v>136</v>
      </c>
      <c r="E359" t="s" s="4">
        <v>136</v>
      </c>
      <c r="F359" t="s" s="4">
        <v>2735</v>
      </c>
      <c r="G359" t="s" s="4">
        <v>5905</v>
      </c>
    </row>
    <row r="360" ht="45.0" customHeight="true">
      <c r="A360" t="s" s="4">
        <v>1677</v>
      </c>
      <c r="B360" t="s" s="4">
        <v>6261</v>
      </c>
      <c r="C360" t="s" s="4">
        <v>5904</v>
      </c>
      <c r="D360" t="s" s="4">
        <v>136</v>
      </c>
      <c r="E360" t="s" s="4">
        <v>136</v>
      </c>
      <c r="F360" t="s" s="4">
        <v>2735</v>
      </c>
      <c r="G360" t="s" s="4">
        <v>5905</v>
      </c>
    </row>
    <row r="361" ht="45.0" customHeight="true">
      <c r="A361" t="s" s="4">
        <v>1681</v>
      </c>
      <c r="B361" t="s" s="4">
        <v>6262</v>
      </c>
      <c r="C361" t="s" s="4">
        <v>5904</v>
      </c>
      <c r="D361" t="s" s="4">
        <v>136</v>
      </c>
      <c r="E361" t="s" s="4">
        <v>136</v>
      </c>
      <c r="F361" t="s" s="4">
        <v>2735</v>
      </c>
      <c r="G361" t="s" s="4">
        <v>5905</v>
      </c>
    </row>
    <row r="362" ht="45.0" customHeight="true">
      <c r="A362" t="s" s="4">
        <v>1686</v>
      </c>
      <c r="B362" t="s" s="4">
        <v>6263</v>
      </c>
      <c r="C362" t="s" s="4">
        <v>5904</v>
      </c>
      <c r="D362" t="s" s="4">
        <v>136</v>
      </c>
      <c r="E362" t="s" s="4">
        <v>136</v>
      </c>
      <c r="F362" t="s" s="4">
        <v>2735</v>
      </c>
      <c r="G362" t="s" s="4">
        <v>5905</v>
      </c>
    </row>
    <row r="363" ht="45.0" customHeight="true">
      <c r="A363" t="s" s="4">
        <v>1692</v>
      </c>
      <c r="B363" t="s" s="4">
        <v>6264</v>
      </c>
      <c r="C363" t="s" s="4">
        <v>5904</v>
      </c>
      <c r="D363" t="s" s="4">
        <v>136</v>
      </c>
      <c r="E363" t="s" s="4">
        <v>136</v>
      </c>
      <c r="F363" t="s" s="4">
        <v>2735</v>
      </c>
      <c r="G363" t="s" s="4">
        <v>5905</v>
      </c>
    </row>
    <row r="364" ht="45.0" customHeight="true">
      <c r="A364" t="s" s="4">
        <v>1694</v>
      </c>
      <c r="B364" t="s" s="4">
        <v>6265</v>
      </c>
      <c r="C364" t="s" s="4">
        <v>5904</v>
      </c>
      <c r="D364" t="s" s="4">
        <v>136</v>
      </c>
      <c r="E364" t="s" s="4">
        <v>136</v>
      </c>
      <c r="F364" t="s" s="4">
        <v>2735</v>
      </c>
      <c r="G364" t="s" s="4">
        <v>5905</v>
      </c>
    </row>
    <row r="365" ht="45.0" customHeight="true">
      <c r="A365" t="s" s="4">
        <v>1697</v>
      </c>
      <c r="B365" t="s" s="4">
        <v>6266</v>
      </c>
      <c r="C365" t="s" s="4">
        <v>5904</v>
      </c>
      <c r="D365" t="s" s="4">
        <v>136</v>
      </c>
      <c r="E365" t="s" s="4">
        <v>136</v>
      </c>
      <c r="F365" t="s" s="4">
        <v>2735</v>
      </c>
      <c r="G365" t="s" s="4">
        <v>5905</v>
      </c>
    </row>
    <row r="366" ht="45.0" customHeight="true">
      <c r="A366" t="s" s="4">
        <v>1700</v>
      </c>
      <c r="B366" t="s" s="4">
        <v>6267</v>
      </c>
      <c r="C366" t="s" s="4">
        <v>5904</v>
      </c>
      <c r="D366" t="s" s="4">
        <v>136</v>
      </c>
      <c r="E366" t="s" s="4">
        <v>136</v>
      </c>
      <c r="F366" t="s" s="4">
        <v>2735</v>
      </c>
      <c r="G366" t="s" s="4">
        <v>5905</v>
      </c>
    </row>
    <row r="367" ht="45.0" customHeight="true">
      <c r="A367" t="s" s="4">
        <v>1704</v>
      </c>
      <c r="B367" t="s" s="4">
        <v>6268</v>
      </c>
      <c r="C367" t="s" s="4">
        <v>5904</v>
      </c>
      <c r="D367" t="s" s="4">
        <v>136</v>
      </c>
      <c r="E367" t="s" s="4">
        <v>136</v>
      </c>
      <c r="F367" t="s" s="4">
        <v>2735</v>
      </c>
      <c r="G367" t="s" s="4">
        <v>5905</v>
      </c>
    </row>
    <row r="368" ht="45.0" customHeight="true">
      <c r="A368" t="s" s="4">
        <v>1706</v>
      </c>
      <c r="B368" t="s" s="4">
        <v>6269</v>
      </c>
      <c r="C368" t="s" s="4">
        <v>5904</v>
      </c>
      <c r="D368" t="s" s="4">
        <v>136</v>
      </c>
      <c r="E368" t="s" s="4">
        <v>136</v>
      </c>
      <c r="F368" t="s" s="4">
        <v>2735</v>
      </c>
      <c r="G368" t="s" s="4">
        <v>5905</v>
      </c>
    </row>
    <row r="369" ht="45.0" customHeight="true">
      <c r="A369" t="s" s="4">
        <v>1708</v>
      </c>
      <c r="B369" t="s" s="4">
        <v>6270</v>
      </c>
      <c r="C369" t="s" s="4">
        <v>5904</v>
      </c>
      <c r="D369" t="s" s="4">
        <v>136</v>
      </c>
      <c r="E369" t="s" s="4">
        <v>136</v>
      </c>
      <c r="F369" t="s" s="4">
        <v>2735</v>
      </c>
      <c r="G369" t="s" s="4">
        <v>5905</v>
      </c>
    </row>
    <row r="370" ht="45.0" customHeight="true">
      <c r="A370" t="s" s="4">
        <v>1711</v>
      </c>
      <c r="B370" t="s" s="4">
        <v>6271</v>
      </c>
      <c r="C370" t="s" s="4">
        <v>5904</v>
      </c>
      <c r="D370" t="s" s="4">
        <v>136</v>
      </c>
      <c r="E370" t="s" s="4">
        <v>136</v>
      </c>
      <c r="F370" t="s" s="4">
        <v>2735</v>
      </c>
      <c r="G370" t="s" s="4">
        <v>5905</v>
      </c>
    </row>
    <row r="371" ht="45.0" customHeight="true">
      <c r="A371" t="s" s="4">
        <v>1714</v>
      </c>
      <c r="B371" t="s" s="4">
        <v>6272</v>
      </c>
      <c r="C371" t="s" s="4">
        <v>5904</v>
      </c>
      <c r="D371" t="s" s="4">
        <v>136</v>
      </c>
      <c r="E371" t="s" s="4">
        <v>136</v>
      </c>
      <c r="F371" t="s" s="4">
        <v>2735</v>
      </c>
      <c r="G371" t="s" s="4">
        <v>5905</v>
      </c>
    </row>
    <row r="372" ht="45.0" customHeight="true">
      <c r="A372" t="s" s="4">
        <v>1717</v>
      </c>
      <c r="B372" t="s" s="4">
        <v>6273</v>
      </c>
      <c r="C372" t="s" s="4">
        <v>5904</v>
      </c>
      <c r="D372" t="s" s="4">
        <v>136</v>
      </c>
      <c r="E372" t="s" s="4">
        <v>136</v>
      </c>
      <c r="F372" t="s" s="4">
        <v>2735</v>
      </c>
      <c r="G372" t="s" s="4">
        <v>5905</v>
      </c>
    </row>
    <row r="373" ht="45.0" customHeight="true">
      <c r="A373" t="s" s="4">
        <v>1719</v>
      </c>
      <c r="B373" t="s" s="4">
        <v>6274</v>
      </c>
      <c r="C373" t="s" s="4">
        <v>5904</v>
      </c>
      <c r="D373" t="s" s="4">
        <v>136</v>
      </c>
      <c r="E373" t="s" s="4">
        <v>136</v>
      </c>
      <c r="F373" t="s" s="4">
        <v>2735</v>
      </c>
      <c r="G373" t="s" s="4">
        <v>5905</v>
      </c>
    </row>
    <row r="374" ht="45.0" customHeight="true">
      <c r="A374" t="s" s="4">
        <v>1723</v>
      </c>
      <c r="B374" t="s" s="4">
        <v>6275</v>
      </c>
      <c r="C374" t="s" s="4">
        <v>5904</v>
      </c>
      <c r="D374" t="s" s="4">
        <v>136</v>
      </c>
      <c r="E374" t="s" s="4">
        <v>136</v>
      </c>
      <c r="F374" t="s" s="4">
        <v>2735</v>
      </c>
      <c r="G374" t="s" s="4">
        <v>5905</v>
      </c>
    </row>
    <row r="375" ht="45.0" customHeight="true">
      <c r="A375" t="s" s="4">
        <v>1727</v>
      </c>
      <c r="B375" t="s" s="4">
        <v>6276</v>
      </c>
      <c r="C375" t="s" s="4">
        <v>5904</v>
      </c>
      <c r="D375" t="s" s="4">
        <v>136</v>
      </c>
      <c r="E375" t="s" s="4">
        <v>136</v>
      </c>
      <c r="F375" t="s" s="4">
        <v>2735</v>
      </c>
      <c r="G375" t="s" s="4">
        <v>5905</v>
      </c>
    </row>
    <row r="376" ht="45.0" customHeight="true">
      <c r="A376" t="s" s="4">
        <v>1732</v>
      </c>
      <c r="B376" t="s" s="4">
        <v>6277</v>
      </c>
      <c r="C376" t="s" s="4">
        <v>5904</v>
      </c>
      <c r="D376" t="s" s="4">
        <v>136</v>
      </c>
      <c r="E376" t="s" s="4">
        <v>136</v>
      </c>
      <c r="F376" t="s" s="4">
        <v>2735</v>
      </c>
      <c r="G376" t="s" s="4">
        <v>5905</v>
      </c>
    </row>
    <row r="377" ht="45.0" customHeight="true">
      <c r="A377" t="s" s="4">
        <v>1737</v>
      </c>
      <c r="B377" t="s" s="4">
        <v>6278</v>
      </c>
      <c r="C377" t="s" s="4">
        <v>5904</v>
      </c>
      <c r="D377" t="s" s="4">
        <v>136</v>
      </c>
      <c r="E377" t="s" s="4">
        <v>136</v>
      </c>
      <c r="F377" t="s" s="4">
        <v>2735</v>
      </c>
      <c r="G377" t="s" s="4">
        <v>5905</v>
      </c>
    </row>
    <row r="378" ht="45.0" customHeight="true">
      <c r="A378" t="s" s="4">
        <v>1741</v>
      </c>
      <c r="B378" t="s" s="4">
        <v>6279</v>
      </c>
      <c r="C378" t="s" s="4">
        <v>5904</v>
      </c>
      <c r="D378" t="s" s="4">
        <v>136</v>
      </c>
      <c r="E378" t="s" s="4">
        <v>136</v>
      </c>
      <c r="F378" t="s" s="4">
        <v>2735</v>
      </c>
      <c r="G378" t="s" s="4">
        <v>5905</v>
      </c>
    </row>
    <row r="379" ht="45.0" customHeight="true">
      <c r="A379" t="s" s="4">
        <v>1746</v>
      </c>
      <c r="B379" t="s" s="4">
        <v>6280</v>
      </c>
      <c r="C379" t="s" s="4">
        <v>5904</v>
      </c>
      <c r="D379" t="s" s="4">
        <v>136</v>
      </c>
      <c r="E379" t="s" s="4">
        <v>136</v>
      </c>
      <c r="F379" t="s" s="4">
        <v>2735</v>
      </c>
      <c r="G379" t="s" s="4">
        <v>5905</v>
      </c>
    </row>
    <row r="380" ht="45.0" customHeight="true">
      <c r="A380" t="s" s="4">
        <v>1749</v>
      </c>
      <c r="B380" t="s" s="4">
        <v>6281</v>
      </c>
      <c r="C380" t="s" s="4">
        <v>5904</v>
      </c>
      <c r="D380" t="s" s="4">
        <v>136</v>
      </c>
      <c r="E380" t="s" s="4">
        <v>136</v>
      </c>
      <c r="F380" t="s" s="4">
        <v>2735</v>
      </c>
      <c r="G380" t="s" s="4">
        <v>5905</v>
      </c>
    </row>
    <row r="381" ht="45.0" customHeight="true">
      <c r="A381" t="s" s="4">
        <v>1752</v>
      </c>
      <c r="B381" t="s" s="4">
        <v>6282</v>
      </c>
      <c r="C381" t="s" s="4">
        <v>5904</v>
      </c>
      <c r="D381" t="s" s="4">
        <v>136</v>
      </c>
      <c r="E381" t="s" s="4">
        <v>136</v>
      </c>
      <c r="F381" t="s" s="4">
        <v>2735</v>
      </c>
      <c r="G381" t="s" s="4">
        <v>5905</v>
      </c>
    </row>
    <row r="382" ht="45.0" customHeight="true">
      <c r="A382" t="s" s="4">
        <v>1754</v>
      </c>
      <c r="B382" t="s" s="4">
        <v>6283</v>
      </c>
      <c r="C382" t="s" s="4">
        <v>5904</v>
      </c>
      <c r="D382" t="s" s="4">
        <v>136</v>
      </c>
      <c r="E382" t="s" s="4">
        <v>136</v>
      </c>
      <c r="F382" t="s" s="4">
        <v>2735</v>
      </c>
      <c r="G382" t="s" s="4">
        <v>5905</v>
      </c>
    </row>
    <row r="383" ht="45.0" customHeight="true">
      <c r="A383" t="s" s="4">
        <v>1757</v>
      </c>
      <c r="B383" t="s" s="4">
        <v>6284</v>
      </c>
      <c r="C383" t="s" s="4">
        <v>5904</v>
      </c>
      <c r="D383" t="s" s="4">
        <v>136</v>
      </c>
      <c r="E383" t="s" s="4">
        <v>136</v>
      </c>
      <c r="F383" t="s" s="4">
        <v>2735</v>
      </c>
      <c r="G383" t="s" s="4">
        <v>5905</v>
      </c>
    </row>
    <row r="384" ht="45.0" customHeight="true">
      <c r="A384" t="s" s="4">
        <v>1760</v>
      </c>
      <c r="B384" t="s" s="4">
        <v>6285</v>
      </c>
      <c r="C384" t="s" s="4">
        <v>5904</v>
      </c>
      <c r="D384" t="s" s="4">
        <v>136</v>
      </c>
      <c r="E384" t="s" s="4">
        <v>136</v>
      </c>
      <c r="F384" t="s" s="4">
        <v>2735</v>
      </c>
      <c r="G384" t="s" s="4">
        <v>5905</v>
      </c>
    </row>
    <row r="385" ht="45.0" customHeight="true">
      <c r="A385" t="s" s="4">
        <v>1764</v>
      </c>
      <c r="B385" t="s" s="4">
        <v>6286</v>
      </c>
      <c r="C385" t="s" s="4">
        <v>5904</v>
      </c>
      <c r="D385" t="s" s="4">
        <v>136</v>
      </c>
      <c r="E385" t="s" s="4">
        <v>136</v>
      </c>
      <c r="F385" t="s" s="4">
        <v>2735</v>
      </c>
      <c r="G385" t="s" s="4">
        <v>5905</v>
      </c>
    </row>
    <row r="386" ht="45.0" customHeight="true">
      <c r="A386" t="s" s="4">
        <v>1768</v>
      </c>
      <c r="B386" t="s" s="4">
        <v>6287</v>
      </c>
      <c r="C386" t="s" s="4">
        <v>5904</v>
      </c>
      <c r="D386" t="s" s="4">
        <v>136</v>
      </c>
      <c r="E386" t="s" s="4">
        <v>136</v>
      </c>
      <c r="F386" t="s" s="4">
        <v>2735</v>
      </c>
      <c r="G386" t="s" s="4">
        <v>5905</v>
      </c>
    </row>
    <row r="387" ht="45.0" customHeight="true">
      <c r="A387" t="s" s="4">
        <v>1770</v>
      </c>
      <c r="B387" t="s" s="4">
        <v>6288</v>
      </c>
      <c r="C387" t="s" s="4">
        <v>5904</v>
      </c>
      <c r="D387" t="s" s="4">
        <v>136</v>
      </c>
      <c r="E387" t="s" s="4">
        <v>136</v>
      </c>
      <c r="F387" t="s" s="4">
        <v>2735</v>
      </c>
      <c r="G387" t="s" s="4">
        <v>5905</v>
      </c>
    </row>
    <row r="388" ht="45.0" customHeight="true">
      <c r="A388" t="s" s="4">
        <v>1776</v>
      </c>
      <c r="B388" t="s" s="4">
        <v>6289</v>
      </c>
      <c r="C388" t="s" s="4">
        <v>5904</v>
      </c>
      <c r="D388" t="s" s="4">
        <v>136</v>
      </c>
      <c r="E388" t="s" s="4">
        <v>136</v>
      </c>
      <c r="F388" t="s" s="4">
        <v>2735</v>
      </c>
      <c r="G388" t="s" s="4">
        <v>5905</v>
      </c>
    </row>
    <row r="389" ht="45.0" customHeight="true">
      <c r="A389" t="s" s="4">
        <v>1781</v>
      </c>
      <c r="B389" t="s" s="4">
        <v>6290</v>
      </c>
      <c r="C389" t="s" s="4">
        <v>5904</v>
      </c>
      <c r="D389" t="s" s="4">
        <v>136</v>
      </c>
      <c r="E389" t="s" s="4">
        <v>136</v>
      </c>
      <c r="F389" t="s" s="4">
        <v>2735</v>
      </c>
      <c r="G389" t="s" s="4">
        <v>5905</v>
      </c>
    </row>
    <row r="390" ht="45.0" customHeight="true">
      <c r="A390" t="s" s="4">
        <v>1788</v>
      </c>
      <c r="B390" t="s" s="4">
        <v>6291</v>
      </c>
      <c r="C390" t="s" s="4">
        <v>5904</v>
      </c>
      <c r="D390" t="s" s="4">
        <v>136</v>
      </c>
      <c r="E390" t="s" s="4">
        <v>136</v>
      </c>
      <c r="F390" t="s" s="4">
        <v>2735</v>
      </c>
      <c r="G390" t="s" s="4">
        <v>5905</v>
      </c>
    </row>
    <row r="391" ht="45.0" customHeight="true">
      <c r="A391" t="s" s="4">
        <v>1791</v>
      </c>
      <c r="B391" t="s" s="4">
        <v>6292</v>
      </c>
      <c r="C391" t="s" s="4">
        <v>5904</v>
      </c>
      <c r="D391" t="s" s="4">
        <v>136</v>
      </c>
      <c r="E391" t="s" s="4">
        <v>136</v>
      </c>
      <c r="F391" t="s" s="4">
        <v>2735</v>
      </c>
      <c r="G391" t="s" s="4">
        <v>5905</v>
      </c>
    </row>
    <row r="392" ht="45.0" customHeight="true">
      <c r="A392" t="s" s="4">
        <v>1797</v>
      </c>
      <c r="B392" t="s" s="4">
        <v>6293</v>
      </c>
      <c r="C392" t="s" s="4">
        <v>5904</v>
      </c>
      <c r="D392" t="s" s="4">
        <v>136</v>
      </c>
      <c r="E392" t="s" s="4">
        <v>136</v>
      </c>
      <c r="F392" t="s" s="4">
        <v>2735</v>
      </c>
      <c r="G392" t="s" s="4">
        <v>5905</v>
      </c>
    </row>
    <row r="393" ht="45.0" customHeight="true">
      <c r="A393" t="s" s="4">
        <v>1804</v>
      </c>
      <c r="B393" t="s" s="4">
        <v>6294</v>
      </c>
      <c r="C393" t="s" s="4">
        <v>5904</v>
      </c>
      <c r="D393" t="s" s="4">
        <v>136</v>
      </c>
      <c r="E393" t="s" s="4">
        <v>136</v>
      </c>
      <c r="F393" t="s" s="4">
        <v>2735</v>
      </c>
      <c r="G393" t="s" s="4">
        <v>5905</v>
      </c>
    </row>
    <row r="394" ht="45.0" customHeight="true">
      <c r="A394" t="s" s="4">
        <v>1807</v>
      </c>
      <c r="B394" t="s" s="4">
        <v>6295</v>
      </c>
      <c r="C394" t="s" s="4">
        <v>5904</v>
      </c>
      <c r="D394" t="s" s="4">
        <v>136</v>
      </c>
      <c r="E394" t="s" s="4">
        <v>136</v>
      </c>
      <c r="F394" t="s" s="4">
        <v>2735</v>
      </c>
      <c r="G394" t="s" s="4">
        <v>5905</v>
      </c>
    </row>
    <row r="395" ht="45.0" customHeight="true">
      <c r="A395" t="s" s="4">
        <v>1814</v>
      </c>
      <c r="B395" t="s" s="4">
        <v>6296</v>
      </c>
      <c r="C395" t="s" s="4">
        <v>5904</v>
      </c>
      <c r="D395" t="s" s="4">
        <v>136</v>
      </c>
      <c r="E395" t="s" s="4">
        <v>136</v>
      </c>
      <c r="F395" t="s" s="4">
        <v>2735</v>
      </c>
      <c r="G395" t="s" s="4">
        <v>5905</v>
      </c>
    </row>
    <row r="396" ht="45.0" customHeight="true">
      <c r="A396" t="s" s="4">
        <v>1816</v>
      </c>
      <c r="B396" t="s" s="4">
        <v>6297</v>
      </c>
      <c r="C396" t="s" s="4">
        <v>5904</v>
      </c>
      <c r="D396" t="s" s="4">
        <v>136</v>
      </c>
      <c r="E396" t="s" s="4">
        <v>136</v>
      </c>
      <c r="F396" t="s" s="4">
        <v>2735</v>
      </c>
      <c r="G396" t="s" s="4">
        <v>5905</v>
      </c>
    </row>
    <row r="397" ht="45.0" customHeight="true">
      <c r="A397" t="s" s="4">
        <v>1819</v>
      </c>
      <c r="B397" t="s" s="4">
        <v>6298</v>
      </c>
      <c r="C397" t="s" s="4">
        <v>5904</v>
      </c>
      <c r="D397" t="s" s="4">
        <v>136</v>
      </c>
      <c r="E397" t="s" s="4">
        <v>136</v>
      </c>
      <c r="F397" t="s" s="4">
        <v>2735</v>
      </c>
      <c r="G397" t="s" s="4">
        <v>5905</v>
      </c>
    </row>
    <row r="398" ht="45.0" customHeight="true">
      <c r="A398" t="s" s="4">
        <v>1822</v>
      </c>
      <c r="B398" t="s" s="4">
        <v>6299</v>
      </c>
      <c r="C398" t="s" s="4">
        <v>5904</v>
      </c>
      <c r="D398" t="s" s="4">
        <v>136</v>
      </c>
      <c r="E398" t="s" s="4">
        <v>136</v>
      </c>
      <c r="F398" t="s" s="4">
        <v>2735</v>
      </c>
      <c r="G398" t="s" s="4">
        <v>5905</v>
      </c>
    </row>
    <row r="399" ht="45.0" customHeight="true">
      <c r="A399" t="s" s="4">
        <v>1825</v>
      </c>
      <c r="B399" t="s" s="4">
        <v>6300</v>
      </c>
      <c r="C399" t="s" s="4">
        <v>5904</v>
      </c>
      <c r="D399" t="s" s="4">
        <v>136</v>
      </c>
      <c r="E399" t="s" s="4">
        <v>136</v>
      </c>
      <c r="F399" t="s" s="4">
        <v>2735</v>
      </c>
      <c r="G399" t="s" s="4">
        <v>5905</v>
      </c>
    </row>
    <row r="400" ht="45.0" customHeight="true">
      <c r="A400" t="s" s="4">
        <v>1828</v>
      </c>
      <c r="B400" t="s" s="4">
        <v>6301</v>
      </c>
      <c r="C400" t="s" s="4">
        <v>5904</v>
      </c>
      <c r="D400" t="s" s="4">
        <v>136</v>
      </c>
      <c r="E400" t="s" s="4">
        <v>136</v>
      </c>
      <c r="F400" t="s" s="4">
        <v>2735</v>
      </c>
      <c r="G400" t="s" s="4">
        <v>5905</v>
      </c>
    </row>
    <row r="401" ht="45.0" customHeight="true">
      <c r="A401" t="s" s="4">
        <v>1833</v>
      </c>
      <c r="B401" t="s" s="4">
        <v>6302</v>
      </c>
      <c r="C401" t="s" s="4">
        <v>5904</v>
      </c>
      <c r="D401" t="s" s="4">
        <v>136</v>
      </c>
      <c r="E401" t="s" s="4">
        <v>136</v>
      </c>
      <c r="F401" t="s" s="4">
        <v>2735</v>
      </c>
      <c r="G401" t="s" s="4">
        <v>5905</v>
      </c>
    </row>
    <row r="402" ht="45.0" customHeight="true">
      <c r="A402" t="s" s="4">
        <v>1840</v>
      </c>
      <c r="B402" t="s" s="4">
        <v>6303</v>
      </c>
      <c r="C402" t="s" s="4">
        <v>5904</v>
      </c>
      <c r="D402" t="s" s="4">
        <v>136</v>
      </c>
      <c r="E402" t="s" s="4">
        <v>136</v>
      </c>
      <c r="F402" t="s" s="4">
        <v>2735</v>
      </c>
      <c r="G402" t="s" s="4">
        <v>5905</v>
      </c>
    </row>
    <row r="403" ht="45.0" customHeight="true">
      <c r="A403" t="s" s="4">
        <v>1846</v>
      </c>
      <c r="B403" t="s" s="4">
        <v>6304</v>
      </c>
      <c r="C403" t="s" s="4">
        <v>5904</v>
      </c>
      <c r="D403" t="s" s="4">
        <v>136</v>
      </c>
      <c r="E403" t="s" s="4">
        <v>136</v>
      </c>
      <c r="F403" t="s" s="4">
        <v>2735</v>
      </c>
      <c r="G403" t="s" s="4">
        <v>5905</v>
      </c>
    </row>
    <row r="404" ht="45.0" customHeight="true">
      <c r="A404" t="s" s="4">
        <v>1849</v>
      </c>
      <c r="B404" t="s" s="4">
        <v>6305</v>
      </c>
      <c r="C404" t="s" s="4">
        <v>5904</v>
      </c>
      <c r="D404" t="s" s="4">
        <v>136</v>
      </c>
      <c r="E404" t="s" s="4">
        <v>136</v>
      </c>
      <c r="F404" t="s" s="4">
        <v>2735</v>
      </c>
      <c r="G404" t="s" s="4">
        <v>5905</v>
      </c>
    </row>
    <row r="405" ht="45.0" customHeight="true">
      <c r="A405" t="s" s="4">
        <v>1853</v>
      </c>
      <c r="B405" t="s" s="4">
        <v>6306</v>
      </c>
      <c r="C405" t="s" s="4">
        <v>5904</v>
      </c>
      <c r="D405" t="s" s="4">
        <v>136</v>
      </c>
      <c r="E405" t="s" s="4">
        <v>136</v>
      </c>
      <c r="F405" t="s" s="4">
        <v>2735</v>
      </c>
      <c r="G405" t="s" s="4">
        <v>5905</v>
      </c>
    </row>
    <row r="406" ht="45.0" customHeight="true">
      <c r="A406" t="s" s="4">
        <v>1857</v>
      </c>
      <c r="B406" t="s" s="4">
        <v>6307</v>
      </c>
      <c r="C406" t="s" s="4">
        <v>5904</v>
      </c>
      <c r="D406" t="s" s="4">
        <v>136</v>
      </c>
      <c r="E406" t="s" s="4">
        <v>136</v>
      </c>
      <c r="F406" t="s" s="4">
        <v>2735</v>
      </c>
      <c r="G406" t="s" s="4">
        <v>5905</v>
      </c>
    </row>
    <row r="407" ht="45.0" customHeight="true">
      <c r="A407" t="s" s="4">
        <v>1861</v>
      </c>
      <c r="B407" t="s" s="4">
        <v>6308</v>
      </c>
      <c r="C407" t="s" s="4">
        <v>5904</v>
      </c>
      <c r="D407" t="s" s="4">
        <v>136</v>
      </c>
      <c r="E407" t="s" s="4">
        <v>136</v>
      </c>
      <c r="F407" t="s" s="4">
        <v>2735</v>
      </c>
      <c r="G407" t="s" s="4">
        <v>5905</v>
      </c>
    </row>
    <row r="408" ht="45.0" customHeight="true">
      <c r="A408" t="s" s="4">
        <v>1865</v>
      </c>
      <c r="B408" t="s" s="4">
        <v>6309</v>
      </c>
      <c r="C408" t="s" s="4">
        <v>5904</v>
      </c>
      <c r="D408" t="s" s="4">
        <v>136</v>
      </c>
      <c r="E408" t="s" s="4">
        <v>136</v>
      </c>
      <c r="F408" t="s" s="4">
        <v>2735</v>
      </c>
      <c r="G408" t="s" s="4">
        <v>5905</v>
      </c>
    </row>
    <row r="409" ht="45.0" customHeight="true">
      <c r="A409" t="s" s="4">
        <v>1867</v>
      </c>
      <c r="B409" t="s" s="4">
        <v>6310</v>
      </c>
      <c r="C409" t="s" s="4">
        <v>5904</v>
      </c>
      <c r="D409" t="s" s="4">
        <v>136</v>
      </c>
      <c r="E409" t="s" s="4">
        <v>136</v>
      </c>
      <c r="F409" t="s" s="4">
        <v>2735</v>
      </c>
      <c r="G409" t="s" s="4">
        <v>5905</v>
      </c>
    </row>
    <row r="410" ht="45.0" customHeight="true">
      <c r="A410" t="s" s="4">
        <v>1871</v>
      </c>
      <c r="B410" t="s" s="4">
        <v>6311</v>
      </c>
      <c r="C410" t="s" s="4">
        <v>5904</v>
      </c>
      <c r="D410" t="s" s="4">
        <v>136</v>
      </c>
      <c r="E410" t="s" s="4">
        <v>136</v>
      </c>
      <c r="F410" t="s" s="4">
        <v>2735</v>
      </c>
      <c r="G410" t="s" s="4">
        <v>5905</v>
      </c>
    </row>
    <row r="411" ht="45.0" customHeight="true">
      <c r="A411" t="s" s="4">
        <v>1873</v>
      </c>
      <c r="B411" t="s" s="4">
        <v>6312</v>
      </c>
      <c r="C411" t="s" s="4">
        <v>5904</v>
      </c>
      <c r="D411" t="s" s="4">
        <v>136</v>
      </c>
      <c r="E411" t="s" s="4">
        <v>136</v>
      </c>
      <c r="F411" t="s" s="4">
        <v>2735</v>
      </c>
      <c r="G411" t="s" s="4">
        <v>5905</v>
      </c>
    </row>
    <row r="412" ht="45.0" customHeight="true">
      <c r="A412" t="s" s="4">
        <v>1879</v>
      </c>
      <c r="B412" t="s" s="4">
        <v>6313</v>
      </c>
      <c r="C412" t="s" s="4">
        <v>5904</v>
      </c>
      <c r="D412" t="s" s="4">
        <v>136</v>
      </c>
      <c r="E412" t="s" s="4">
        <v>136</v>
      </c>
      <c r="F412" t="s" s="4">
        <v>2735</v>
      </c>
      <c r="G412" t="s" s="4">
        <v>5905</v>
      </c>
    </row>
    <row r="413" ht="45.0" customHeight="true">
      <c r="A413" t="s" s="4">
        <v>1882</v>
      </c>
      <c r="B413" t="s" s="4">
        <v>6314</v>
      </c>
      <c r="C413" t="s" s="4">
        <v>5904</v>
      </c>
      <c r="D413" t="s" s="4">
        <v>136</v>
      </c>
      <c r="E413" t="s" s="4">
        <v>136</v>
      </c>
      <c r="F413" t="s" s="4">
        <v>2735</v>
      </c>
      <c r="G413" t="s" s="4">
        <v>5905</v>
      </c>
    </row>
    <row r="414" ht="45.0" customHeight="true">
      <c r="A414" t="s" s="4">
        <v>1885</v>
      </c>
      <c r="B414" t="s" s="4">
        <v>6315</v>
      </c>
      <c r="C414" t="s" s="4">
        <v>5904</v>
      </c>
      <c r="D414" t="s" s="4">
        <v>136</v>
      </c>
      <c r="E414" t="s" s="4">
        <v>136</v>
      </c>
      <c r="F414" t="s" s="4">
        <v>2735</v>
      </c>
      <c r="G414" t="s" s="4">
        <v>5905</v>
      </c>
    </row>
    <row r="415" ht="45.0" customHeight="true">
      <c r="A415" t="s" s="4">
        <v>1887</v>
      </c>
      <c r="B415" t="s" s="4">
        <v>6316</v>
      </c>
      <c r="C415" t="s" s="4">
        <v>5904</v>
      </c>
      <c r="D415" t="s" s="4">
        <v>136</v>
      </c>
      <c r="E415" t="s" s="4">
        <v>136</v>
      </c>
      <c r="F415" t="s" s="4">
        <v>2735</v>
      </c>
      <c r="G415" t="s" s="4">
        <v>5905</v>
      </c>
    </row>
    <row r="416" ht="45.0" customHeight="true">
      <c r="A416" t="s" s="4">
        <v>1890</v>
      </c>
      <c r="B416" t="s" s="4">
        <v>6317</v>
      </c>
      <c r="C416" t="s" s="4">
        <v>5904</v>
      </c>
      <c r="D416" t="s" s="4">
        <v>136</v>
      </c>
      <c r="E416" t="s" s="4">
        <v>136</v>
      </c>
      <c r="F416" t="s" s="4">
        <v>2735</v>
      </c>
      <c r="G416" t="s" s="4">
        <v>5905</v>
      </c>
    </row>
    <row r="417" ht="45.0" customHeight="true">
      <c r="A417" t="s" s="4">
        <v>1892</v>
      </c>
      <c r="B417" t="s" s="4">
        <v>6318</v>
      </c>
      <c r="C417" t="s" s="4">
        <v>5904</v>
      </c>
      <c r="D417" t="s" s="4">
        <v>136</v>
      </c>
      <c r="E417" t="s" s="4">
        <v>136</v>
      </c>
      <c r="F417" t="s" s="4">
        <v>2735</v>
      </c>
      <c r="G417" t="s" s="4">
        <v>5905</v>
      </c>
    </row>
    <row r="418" ht="45.0" customHeight="true">
      <c r="A418" t="s" s="4">
        <v>1895</v>
      </c>
      <c r="B418" t="s" s="4">
        <v>6319</v>
      </c>
      <c r="C418" t="s" s="4">
        <v>5904</v>
      </c>
      <c r="D418" t="s" s="4">
        <v>136</v>
      </c>
      <c r="E418" t="s" s="4">
        <v>136</v>
      </c>
      <c r="F418" t="s" s="4">
        <v>2735</v>
      </c>
      <c r="G418" t="s" s="4">
        <v>5905</v>
      </c>
    </row>
    <row r="419" ht="45.0" customHeight="true">
      <c r="A419" t="s" s="4">
        <v>1898</v>
      </c>
      <c r="B419" t="s" s="4">
        <v>6320</v>
      </c>
      <c r="C419" t="s" s="4">
        <v>5904</v>
      </c>
      <c r="D419" t="s" s="4">
        <v>136</v>
      </c>
      <c r="E419" t="s" s="4">
        <v>136</v>
      </c>
      <c r="F419" t="s" s="4">
        <v>2735</v>
      </c>
      <c r="G419" t="s" s="4">
        <v>5905</v>
      </c>
    </row>
    <row r="420" ht="45.0" customHeight="true">
      <c r="A420" t="s" s="4">
        <v>1900</v>
      </c>
      <c r="B420" t="s" s="4">
        <v>6321</v>
      </c>
      <c r="C420" t="s" s="4">
        <v>5904</v>
      </c>
      <c r="D420" t="s" s="4">
        <v>136</v>
      </c>
      <c r="E420" t="s" s="4">
        <v>136</v>
      </c>
      <c r="F420" t="s" s="4">
        <v>2735</v>
      </c>
      <c r="G420" t="s" s="4">
        <v>5905</v>
      </c>
    </row>
    <row r="421" ht="45.0" customHeight="true">
      <c r="A421" t="s" s="4">
        <v>1903</v>
      </c>
      <c r="B421" t="s" s="4">
        <v>6322</v>
      </c>
      <c r="C421" t="s" s="4">
        <v>5904</v>
      </c>
      <c r="D421" t="s" s="4">
        <v>136</v>
      </c>
      <c r="E421" t="s" s="4">
        <v>136</v>
      </c>
      <c r="F421" t="s" s="4">
        <v>2735</v>
      </c>
      <c r="G421" t="s" s="4">
        <v>5905</v>
      </c>
    </row>
    <row r="422" ht="45.0" customHeight="true">
      <c r="A422" t="s" s="4">
        <v>1906</v>
      </c>
      <c r="B422" t="s" s="4">
        <v>6323</v>
      </c>
      <c r="C422" t="s" s="4">
        <v>5904</v>
      </c>
      <c r="D422" t="s" s="4">
        <v>136</v>
      </c>
      <c r="E422" t="s" s="4">
        <v>136</v>
      </c>
      <c r="F422" t="s" s="4">
        <v>2735</v>
      </c>
      <c r="G422" t="s" s="4">
        <v>5905</v>
      </c>
    </row>
    <row r="423" ht="45.0" customHeight="true">
      <c r="A423" t="s" s="4">
        <v>1911</v>
      </c>
      <c r="B423" t="s" s="4">
        <v>6324</v>
      </c>
      <c r="C423" t="s" s="4">
        <v>5904</v>
      </c>
      <c r="D423" t="s" s="4">
        <v>136</v>
      </c>
      <c r="E423" t="s" s="4">
        <v>136</v>
      </c>
      <c r="F423" t="s" s="4">
        <v>2735</v>
      </c>
      <c r="G423" t="s" s="4">
        <v>5905</v>
      </c>
    </row>
    <row r="424" ht="45.0" customHeight="true">
      <c r="A424" t="s" s="4">
        <v>1913</v>
      </c>
      <c r="B424" t="s" s="4">
        <v>6325</v>
      </c>
      <c r="C424" t="s" s="4">
        <v>5904</v>
      </c>
      <c r="D424" t="s" s="4">
        <v>136</v>
      </c>
      <c r="E424" t="s" s="4">
        <v>136</v>
      </c>
      <c r="F424" t="s" s="4">
        <v>2735</v>
      </c>
      <c r="G424" t="s" s="4">
        <v>5905</v>
      </c>
    </row>
    <row r="425" ht="45.0" customHeight="true">
      <c r="A425" t="s" s="4">
        <v>1917</v>
      </c>
      <c r="B425" t="s" s="4">
        <v>6326</v>
      </c>
      <c r="C425" t="s" s="4">
        <v>5904</v>
      </c>
      <c r="D425" t="s" s="4">
        <v>136</v>
      </c>
      <c r="E425" t="s" s="4">
        <v>136</v>
      </c>
      <c r="F425" t="s" s="4">
        <v>2735</v>
      </c>
      <c r="G425" t="s" s="4">
        <v>5905</v>
      </c>
    </row>
    <row r="426" ht="45.0" customHeight="true">
      <c r="A426" t="s" s="4">
        <v>1921</v>
      </c>
      <c r="B426" t="s" s="4">
        <v>6327</v>
      </c>
      <c r="C426" t="s" s="4">
        <v>5904</v>
      </c>
      <c r="D426" t="s" s="4">
        <v>136</v>
      </c>
      <c r="E426" t="s" s="4">
        <v>136</v>
      </c>
      <c r="F426" t="s" s="4">
        <v>2735</v>
      </c>
      <c r="G426" t="s" s="4">
        <v>5905</v>
      </c>
    </row>
    <row r="427" ht="45.0" customHeight="true">
      <c r="A427" t="s" s="4">
        <v>1924</v>
      </c>
      <c r="B427" t="s" s="4">
        <v>6328</v>
      </c>
      <c r="C427" t="s" s="4">
        <v>5904</v>
      </c>
      <c r="D427" t="s" s="4">
        <v>136</v>
      </c>
      <c r="E427" t="s" s="4">
        <v>136</v>
      </c>
      <c r="F427" t="s" s="4">
        <v>2735</v>
      </c>
      <c r="G427" t="s" s="4">
        <v>5905</v>
      </c>
    </row>
    <row r="428" ht="45.0" customHeight="true">
      <c r="A428" t="s" s="4">
        <v>1927</v>
      </c>
      <c r="B428" t="s" s="4">
        <v>6329</v>
      </c>
      <c r="C428" t="s" s="4">
        <v>5904</v>
      </c>
      <c r="D428" t="s" s="4">
        <v>136</v>
      </c>
      <c r="E428" t="s" s="4">
        <v>136</v>
      </c>
      <c r="F428" t="s" s="4">
        <v>2735</v>
      </c>
      <c r="G428" t="s" s="4">
        <v>5905</v>
      </c>
    </row>
    <row r="429" ht="45.0" customHeight="true">
      <c r="A429" t="s" s="4">
        <v>1931</v>
      </c>
      <c r="B429" t="s" s="4">
        <v>6330</v>
      </c>
      <c r="C429" t="s" s="4">
        <v>5904</v>
      </c>
      <c r="D429" t="s" s="4">
        <v>136</v>
      </c>
      <c r="E429" t="s" s="4">
        <v>136</v>
      </c>
      <c r="F429" t="s" s="4">
        <v>2735</v>
      </c>
      <c r="G429" t="s" s="4">
        <v>5905</v>
      </c>
    </row>
    <row r="430" ht="45.0" customHeight="true">
      <c r="A430" t="s" s="4">
        <v>1936</v>
      </c>
      <c r="B430" t="s" s="4">
        <v>6331</v>
      </c>
      <c r="C430" t="s" s="4">
        <v>5904</v>
      </c>
      <c r="D430" t="s" s="4">
        <v>136</v>
      </c>
      <c r="E430" t="s" s="4">
        <v>136</v>
      </c>
      <c r="F430" t="s" s="4">
        <v>2735</v>
      </c>
      <c r="G430" t="s" s="4">
        <v>5905</v>
      </c>
    </row>
    <row r="431" ht="45.0" customHeight="true">
      <c r="A431" t="s" s="4">
        <v>1940</v>
      </c>
      <c r="B431" t="s" s="4">
        <v>6332</v>
      </c>
      <c r="C431" t="s" s="4">
        <v>5904</v>
      </c>
      <c r="D431" t="s" s="4">
        <v>136</v>
      </c>
      <c r="E431" t="s" s="4">
        <v>136</v>
      </c>
      <c r="F431" t="s" s="4">
        <v>2735</v>
      </c>
      <c r="G431" t="s" s="4">
        <v>5905</v>
      </c>
    </row>
    <row r="432" ht="45.0" customHeight="true">
      <c r="A432" t="s" s="4">
        <v>1944</v>
      </c>
      <c r="B432" t="s" s="4">
        <v>6333</v>
      </c>
      <c r="C432" t="s" s="4">
        <v>5904</v>
      </c>
      <c r="D432" t="s" s="4">
        <v>136</v>
      </c>
      <c r="E432" t="s" s="4">
        <v>136</v>
      </c>
      <c r="F432" t="s" s="4">
        <v>2735</v>
      </c>
      <c r="G432" t="s" s="4">
        <v>5905</v>
      </c>
    </row>
    <row r="433" ht="45.0" customHeight="true">
      <c r="A433" t="s" s="4">
        <v>1946</v>
      </c>
      <c r="B433" t="s" s="4">
        <v>6334</v>
      </c>
      <c r="C433" t="s" s="4">
        <v>5904</v>
      </c>
      <c r="D433" t="s" s="4">
        <v>136</v>
      </c>
      <c r="E433" t="s" s="4">
        <v>136</v>
      </c>
      <c r="F433" t="s" s="4">
        <v>2735</v>
      </c>
      <c r="G433" t="s" s="4">
        <v>5905</v>
      </c>
    </row>
    <row r="434" ht="45.0" customHeight="true">
      <c r="A434" t="s" s="4">
        <v>1950</v>
      </c>
      <c r="B434" t="s" s="4">
        <v>6335</v>
      </c>
      <c r="C434" t="s" s="4">
        <v>5904</v>
      </c>
      <c r="D434" t="s" s="4">
        <v>136</v>
      </c>
      <c r="E434" t="s" s="4">
        <v>136</v>
      </c>
      <c r="F434" t="s" s="4">
        <v>2735</v>
      </c>
      <c r="G434" t="s" s="4">
        <v>5905</v>
      </c>
    </row>
    <row r="435" ht="45.0" customHeight="true">
      <c r="A435" t="s" s="4">
        <v>1953</v>
      </c>
      <c r="B435" t="s" s="4">
        <v>6336</v>
      </c>
      <c r="C435" t="s" s="4">
        <v>5904</v>
      </c>
      <c r="D435" t="s" s="4">
        <v>136</v>
      </c>
      <c r="E435" t="s" s="4">
        <v>136</v>
      </c>
      <c r="F435" t="s" s="4">
        <v>2735</v>
      </c>
      <c r="G435" t="s" s="4">
        <v>5905</v>
      </c>
    </row>
    <row r="436" ht="45.0" customHeight="true">
      <c r="A436" t="s" s="4">
        <v>1956</v>
      </c>
      <c r="B436" t="s" s="4">
        <v>6337</v>
      </c>
      <c r="C436" t="s" s="4">
        <v>5904</v>
      </c>
      <c r="D436" t="s" s="4">
        <v>136</v>
      </c>
      <c r="E436" t="s" s="4">
        <v>136</v>
      </c>
      <c r="F436" t="s" s="4">
        <v>2735</v>
      </c>
      <c r="G436" t="s" s="4">
        <v>5905</v>
      </c>
    </row>
    <row r="437" ht="45.0" customHeight="true">
      <c r="A437" t="s" s="4">
        <v>1960</v>
      </c>
      <c r="B437" t="s" s="4">
        <v>6338</v>
      </c>
      <c r="C437" t="s" s="4">
        <v>5904</v>
      </c>
      <c r="D437" t="s" s="4">
        <v>136</v>
      </c>
      <c r="E437" t="s" s="4">
        <v>136</v>
      </c>
      <c r="F437" t="s" s="4">
        <v>2735</v>
      </c>
      <c r="G437" t="s" s="4">
        <v>5905</v>
      </c>
    </row>
    <row r="438" ht="45.0" customHeight="true">
      <c r="A438" t="s" s="4">
        <v>1962</v>
      </c>
      <c r="B438" t="s" s="4">
        <v>6339</v>
      </c>
      <c r="C438" t="s" s="4">
        <v>5904</v>
      </c>
      <c r="D438" t="s" s="4">
        <v>136</v>
      </c>
      <c r="E438" t="s" s="4">
        <v>136</v>
      </c>
      <c r="F438" t="s" s="4">
        <v>2735</v>
      </c>
      <c r="G438" t="s" s="4">
        <v>5905</v>
      </c>
    </row>
    <row r="439" ht="45.0" customHeight="true">
      <c r="A439" t="s" s="4">
        <v>1966</v>
      </c>
      <c r="B439" t="s" s="4">
        <v>6340</v>
      </c>
      <c r="C439" t="s" s="4">
        <v>5904</v>
      </c>
      <c r="D439" t="s" s="4">
        <v>136</v>
      </c>
      <c r="E439" t="s" s="4">
        <v>136</v>
      </c>
      <c r="F439" t="s" s="4">
        <v>2735</v>
      </c>
      <c r="G439" t="s" s="4">
        <v>5905</v>
      </c>
    </row>
    <row r="440" ht="45.0" customHeight="true">
      <c r="A440" t="s" s="4">
        <v>1990</v>
      </c>
      <c r="B440" t="s" s="4">
        <v>6341</v>
      </c>
      <c r="C440" t="s" s="4">
        <v>5904</v>
      </c>
      <c r="D440" t="s" s="4">
        <v>136</v>
      </c>
      <c r="E440" t="s" s="4">
        <v>136</v>
      </c>
      <c r="F440" t="s" s="4">
        <v>2735</v>
      </c>
      <c r="G440" t="s" s="4">
        <v>5905</v>
      </c>
    </row>
    <row r="441" ht="45.0" customHeight="true">
      <c r="A441" t="s" s="4">
        <v>1993</v>
      </c>
      <c r="B441" t="s" s="4">
        <v>6342</v>
      </c>
      <c r="C441" t="s" s="4">
        <v>5904</v>
      </c>
      <c r="D441" t="s" s="4">
        <v>136</v>
      </c>
      <c r="E441" t="s" s="4">
        <v>136</v>
      </c>
      <c r="F441" t="s" s="4">
        <v>2735</v>
      </c>
      <c r="G441" t="s" s="4">
        <v>5905</v>
      </c>
    </row>
    <row r="442" ht="45.0" customHeight="true">
      <c r="A442" t="s" s="4">
        <v>1996</v>
      </c>
      <c r="B442" t="s" s="4">
        <v>6343</v>
      </c>
      <c r="C442" t="s" s="4">
        <v>5904</v>
      </c>
      <c r="D442" t="s" s="4">
        <v>136</v>
      </c>
      <c r="E442" t="s" s="4">
        <v>136</v>
      </c>
      <c r="F442" t="s" s="4">
        <v>2735</v>
      </c>
      <c r="G442" t="s" s="4">
        <v>5905</v>
      </c>
    </row>
    <row r="443" ht="45.0" customHeight="true">
      <c r="A443" t="s" s="4">
        <v>1999</v>
      </c>
      <c r="B443" t="s" s="4">
        <v>6344</v>
      </c>
      <c r="C443" t="s" s="4">
        <v>5904</v>
      </c>
      <c r="D443" t="s" s="4">
        <v>136</v>
      </c>
      <c r="E443" t="s" s="4">
        <v>136</v>
      </c>
      <c r="F443" t="s" s="4">
        <v>2735</v>
      </c>
      <c r="G443" t="s" s="4">
        <v>5905</v>
      </c>
    </row>
    <row r="444" ht="45.0" customHeight="true">
      <c r="A444" t="s" s="4">
        <v>2001</v>
      </c>
      <c r="B444" t="s" s="4">
        <v>6345</v>
      </c>
      <c r="C444" t="s" s="4">
        <v>5904</v>
      </c>
      <c r="D444" t="s" s="4">
        <v>136</v>
      </c>
      <c r="E444" t="s" s="4">
        <v>136</v>
      </c>
      <c r="F444" t="s" s="4">
        <v>2735</v>
      </c>
      <c r="G444" t="s" s="4">
        <v>5905</v>
      </c>
    </row>
    <row r="445" ht="45.0" customHeight="true">
      <c r="A445" t="s" s="4">
        <v>2004</v>
      </c>
      <c r="B445" t="s" s="4">
        <v>6346</v>
      </c>
      <c r="C445" t="s" s="4">
        <v>5904</v>
      </c>
      <c r="D445" t="s" s="4">
        <v>136</v>
      </c>
      <c r="E445" t="s" s="4">
        <v>136</v>
      </c>
      <c r="F445" t="s" s="4">
        <v>2735</v>
      </c>
      <c r="G445" t="s" s="4">
        <v>5905</v>
      </c>
    </row>
    <row r="446" ht="45.0" customHeight="true">
      <c r="A446" t="s" s="4">
        <v>2008</v>
      </c>
      <c r="B446" t="s" s="4">
        <v>6347</v>
      </c>
      <c r="C446" t="s" s="4">
        <v>5904</v>
      </c>
      <c r="D446" t="s" s="4">
        <v>136</v>
      </c>
      <c r="E446" t="s" s="4">
        <v>136</v>
      </c>
      <c r="F446" t="s" s="4">
        <v>2735</v>
      </c>
      <c r="G446" t="s" s="4">
        <v>5905</v>
      </c>
    </row>
    <row r="447" ht="45.0" customHeight="true">
      <c r="A447" t="s" s="4">
        <v>2012</v>
      </c>
      <c r="B447" t="s" s="4">
        <v>6348</v>
      </c>
      <c r="C447" t="s" s="4">
        <v>5904</v>
      </c>
      <c r="D447" t="s" s="4">
        <v>136</v>
      </c>
      <c r="E447" t="s" s="4">
        <v>136</v>
      </c>
      <c r="F447" t="s" s="4">
        <v>2735</v>
      </c>
      <c r="G447" t="s" s="4">
        <v>5905</v>
      </c>
    </row>
    <row r="448" ht="45.0" customHeight="true">
      <c r="A448" t="s" s="4">
        <v>2016</v>
      </c>
      <c r="B448" t="s" s="4">
        <v>6349</v>
      </c>
      <c r="C448" t="s" s="4">
        <v>5904</v>
      </c>
      <c r="D448" t="s" s="4">
        <v>136</v>
      </c>
      <c r="E448" t="s" s="4">
        <v>136</v>
      </c>
      <c r="F448" t="s" s="4">
        <v>2735</v>
      </c>
      <c r="G448" t="s" s="4">
        <v>5905</v>
      </c>
    </row>
    <row r="449" ht="45.0" customHeight="true">
      <c r="A449" t="s" s="4">
        <v>2018</v>
      </c>
      <c r="B449" t="s" s="4">
        <v>6350</v>
      </c>
      <c r="C449" t="s" s="4">
        <v>5904</v>
      </c>
      <c r="D449" t="s" s="4">
        <v>136</v>
      </c>
      <c r="E449" t="s" s="4">
        <v>136</v>
      </c>
      <c r="F449" t="s" s="4">
        <v>2735</v>
      </c>
      <c r="G449" t="s" s="4">
        <v>5905</v>
      </c>
    </row>
    <row r="450" ht="45.0" customHeight="true">
      <c r="A450" t="s" s="4">
        <v>2021</v>
      </c>
      <c r="B450" t="s" s="4">
        <v>6351</v>
      </c>
      <c r="C450" t="s" s="4">
        <v>5904</v>
      </c>
      <c r="D450" t="s" s="4">
        <v>136</v>
      </c>
      <c r="E450" t="s" s="4">
        <v>136</v>
      </c>
      <c r="F450" t="s" s="4">
        <v>2735</v>
      </c>
      <c r="G450" t="s" s="4">
        <v>5905</v>
      </c>
    </row>
    <row r="451" ht="45.0" customHeight="true">
      <c r="A451" t="s" s="4">
        <v>2025</v>
      </c>
      <c r="B451" t="s" s="4">
        <v>6352</v>
      </c>
      <c r="C451" t="s" s="4">
        <v>5904</v>
      </c>
      <c r="D451" t="s" s="4">
        <v>136</v>
      </c>
      <c r="E451" t="s" s="4">
        <v>136</v>
      </c>
      <c r="F451" t="s" s="4">
        <v>2735</v>
      </c>
      <c r="G451" t="s" s="4">
        <v>5905</v>
      </c>
    </row>
    <row r="452" ht="45.0" customHeight="true">
      <c r="A452" t="s" s="4">
        <v>2030</v>
      </c>
      <c r="B452" t="s" s="4">
        <v>6353</v>
      </c>
      <c r="C452" t="s" s="4">
        <v>5904</v>
      </c>
      <c r="D452" t="s" s="4">
        <v>136</v>
      </c>
      <c r="E452" t="s" s="4">
        <v>136</v>
      </c>
      <c r="F452" t="s" s="4">
        <v>2735</v>
      </c>
      <c r="G452" t="s" s="4">
        <v>5905</v>
      </c>
    </row>
    <row r="453" ht="45.0" customHeight="true">
      <c r="A453" t="s" s="4">
        <v>2034</v>
      </c>
      <c r="B453" t="s" s="4">
        <v>6354</v>
      </c>
      <c r="C453" t="s" s="4">
        <v>5904</v>
      </c>
      <c r="D453" t="s" s="4">
        <v>136</v>
      </c>
      <c r="E453" t="s" s="4">
        <v>136</v>
      </c>
      <c r="F453" t="s" s="4">
        <v>2735</v>
      </c>
      <c r="G453" t="s" s="4">
        <v>5905</v>
      </c>
    </row>
    <row r="454" ht="45.0" customHeight="true">
      <c r="A454" t="s" s="4">
        <v>2037</v>
      </c>
      <c r="B454" t="s" s="4">
        <v>6355</v>
      </c>
      <c r="C454" t="s" s="4">
        <v>5904</v>
      </c>
      <c r="D454" t="s" s="4">
        <v>136</v>
      </c>
      <c r="E454" t="s" s="4">
        <v>136</v>
      </c>
      <c r="F454" t="s" s="4">
        <v>2735</v>
      </c>
      <c r="G454" t="s" s="4">
        <v>5905</v>
      </c>
    </row>
    <row r="455" ht="45.0" customHeight="true">
      <c r="A455" t="s" s="4">
        <v>2043</v>
      </c>
      <c r="B455" t="s" s="4">
        <v>6356</v>
      </c>
      <c r="C455" t="s" s="4">
        <v>5904</v>
      </c>
      <c r="D455" t="s" s="4">
        <v>136</v>
      </c>
      <c r="E455" t="s" s="4">
        <v>136</v>
      </c>
      <c r="F455" t="s" s="4">
        <v>2735</v>
      </c>
      <c r="G455" t="s" s="4">
        <v>5905</v>
      </c>
    </row>
    <row r="456" ht="45.0" customHeight="true">
      <c r="A456" t="s" s="4">
        <v>2046</v>
      </c>
      <c r="B456" t="s" s="4">
        <v>6357</v>
      </c>
      <c r="C456" t="s" s="4">
        <v>5904</v>
      </c>
      <c r="D456" t="s" s="4">
        <v>136</v>
      </c>
      <c r="E456" t="s" s="4">
        <v>136</v>
      </c>
      <c r="F456" t="s" s="4">
        <v>2735</v>
      </c>
      <c r="G456" t="s" s="4">
        <v>5905</v>
      </c>
    </row>
    <row r="457" ht="45.0" customHeight="true">
      <c r="A457" t="s" s="4">
        <v>2051</v>
      </c>
      <c r="B457" t="s" s="4">
        <v>6358</v>
      </c>
      <c r="C457" t="s" s="4">
        <v>5904</v>
      </c>
      <c r="D457" t="s" s="4">
        <v>136</v>
      </c>
      <c r="E457" t="s" s="4">
        <v>136</v>
      </c>
      <c r="F457" t="s" s="4">
        <v>2735</v>
      </c>
      <c r="G457" t="s" s="4">
        <v>5905</v>
      </c>
    </row>
    <row r="458" ht="45.0" customHeight="true">
      <c r="A458" t="s" s="4">
        <v>2056</v>
      </c>
      <c r="B458" t="s" s="4">
        <v>6359</v>
      </c>
      <c r="C458" t="s" s="4">
        <v>5904</v>
      </c>
      <c r="D458" t="s" s="4">
        <v>136</v>
      </c>
      <c r="E458" t="s" s="4">
        <v>136</v>
      </c>
      <c r="F458" t="s" s="4">
        <v>2735</v>
      </c>
      <c r="G458" t="s" s="4">
        <v>5905</v>
      </c>
    </row>
    <row r="459" ht="45.0" customHeight="true">
      <c r="A459" t="s" s="4">
        <v>2059</v>
      </c>
      <c r="B459" t="s" s="4">
        <v>6360</v>
      </c>
      <c r="C459" t="s" s="4">
        <v>5904</v>
      </c>
      <c r="D459" t="s" s="4">
        <v>136</v>
      </c>
      <c r="E459" t="s" s="4">
        <v>136</v>
      </c>
      <c r="F459" t="s" s="4">
        <v>2735</v>
      </c>
      <c r="G459" t="s" s="4">
        <v>5905</v>
      </c>
    </row>
    <row r="460" ht="45.0" customHeight="true">
      <c r="A460" t="s" s="4">
        <v>2061</v>
      </c>
      <c r="B460" t="s" s="4">
        <v>6361</v>
      </c>
      <c r="C460" t="s" s="4">
        <v>5904</v>
      </c>
      <c r="D460" t="s" s="4">
        <v>136</v>
      </c>
      <c r="E460" t="s" s="4">
        <v>136</v>
      </c>
      <c r="F460" t="s" s="4">
        <v>2735</v>
      </c>
      <c r="G460" t="s" s="4">
        <v>5905</v>
      </c>
    </row>
    <row r="461" ht="45.0" customHeight="true">
      <c r="A461" t="s" s="4">
        <v>2067</v>
      </c>
      <c r="B461" t="s" s="4">
        <v>6362</v>
      </c>
      <c r="C461" t="s" s="4">
        <v>5904</v>
      </c>
      <c r="D461" t="s" s="4">
        <v>136</v>
      </c>
      <c r="E461" t="s" s="4">
        <v>136</v>
      </c>
      <c r="F461" t="s" s="4">
        <v>2735</v>
      </c>
      <c r="G461" t="s" s="4">
        <v>5905</v>
      </c>
    </row>
    <row r="462" ht="45.0" customHeight="true">
      <c r="A462" t="s" s="4">
        <v>2073</v>
      </c>
      <c r="B462" t="s" s="4">
        <v>6363</v>
      </c>
      <c r="C462" t="s" s="4">
        <v>5904</v>
      </c>
      <c r="D462" t="s" s="4">
        <v>136</v>
      </c>
      <c r="E462" t="s" s="4">
        <v>136</v>
      </c>
      <c r="F462" t="s" s="4">
        <v>2735</v>
      </c>
      <c r="G462" t="s" s="4">
        <v>5905</v>
      </c>
    </row>
    <row r="463" ht="45.0" customHeight="true">
      <c r="A463" t="s" s="4">
        <v>2077</v>
      </c>
      <c r="B463" t="s" s="4">
        <v>6364</v>
      </c>
      <c r="C463" t="s" s="4">
        <v>5904</v>
      </c>
      <c r="D463" t="s" s="4">
        <v>136</v>
      </c>
      <c r="E463" t="s" s="4">
        <v>136</v>
      </c>
      <c r="F463" t="s" s="4">
        <v>2735</v>
      </c>
      <c r="G463" t="s" s="4">
        <v>5905</v>
      </c>
    </row>
    <row r="464" ht="45.0" customHeight="true">
      <c r="A464" t="s" s="4">
        <v>2081</v>
      </c>
      <c r="B464" t="s" s="4">
        <v>6365</v>
      </c>
      <c r="C464" t="s" s="4">
        <v>5904</v>
      </c>
      <c r="D464" t="s" s="4">
        <v>136</v>
      </c>
      <c r="E464" t="s" s="4">
        <v>136</v>
      </c>
      <c r="F464" t="s" s="4">
        <v>2735</v>
      </c>
      <c r="G464" t="s" s="4">
        <v>5905</v>
      </c>
    </row>
    <row r="465" ht="45.0" customHeight="true">
      <c r="A465" t="s" s="4">
        <v>2083</v>
      </c>
      <c r="B465" t="s" s="4">
        <v>6366</v>
      </c>
      <c r="C465" t="s" s="4">
        <v>5904</v>
      </c>
      <c r="D465" t="s" s="4">
        <v>136</v>
      </c>
      <c r="E465" t="s" s="4">
        <v>136</v>
      </c>
      <c r="F465" t="s" s="4">
        <v>2735</v>
      </c>
      <c r="G465" t="s" s="4">
        <v>5905</v>
      </c>
    </row>
    <row r="466" ht="45.0" customHeight="true">
      <c r="A466" t="s" s="4">
        <v>2086</v>
      </c>
      <c r="B466" t="s" s="4">
        <v>6367</v>
      </c>
      <c r="C466" t="s" s="4">
        <v>5904</v>
      </c>
      <c r="D466" t="s" s="4">
        <v>136</v>
      </c>
      <c r="E466" t="s" s="4">
        <v>136</v>
      </c>
      <c r="F466" t="s" s="4">
        <v>2735</v>
      </c>
      <c r="G466" t="s" s="4">
        <v>5905</v>
      </c>
    </row>
    <row r="467" ht="45.0" customHeight="true">
      <c r="A467" t="s" s="4">
        <v>2091</v>
      </c>
      <c r="B467" t="s" s="4">
        <v>6368</v>
      </c>
      <c r="C467" t="s" s="4">
        <v>5904</v>
      </c>
      <c r="D467" t="s" s="4">
        <v>136</v>
      </c>
      <c r="E467" t="s" s="4">
        <v>136</v>
      </c>
      <c r="F467" t="s" s="4">
        <v>2735</v>
      </c>
      <c r="G467" t="s" s="4">
        <v>5905</v>
      </c>
    </row>
    <row r="468" ht="45.0" customHeight="true">
      <c r="A468" t="s" s="4">
        <v>2095</v>
      </c>
      <c r="B468" t="s" s="4">
        <v>6369</v>
      </c>
      <c r="C468" t="s" s="4">
        <v>5904</v>
      </c>
      <c r="D468" t="s" s="4">
        <v>136</v>
      </c>
      <c r="E468" t="s" s="4">
        <v>136</v>
      </c>
      <c r="F468" t="s" s="4">
        <v>2735</v>
      </c>
      <c r="G468" t="s" s="4">
        <v>5905</v>
      </c>
    </row>
    <row r="469" ht="45.0" customHeight="true">
      <c r="A469" t="s" s="4">
        <v>2101</v>
      </c>
      <c r="B469" t="s" s="4">
        <v>6370</v>
      </c>
      <c r="C469" t="s" s="4">
        <v>5904</v>
      </c>
      <c r="D469" t="s" s="4">
        <v>136</v>
      </c>
      <c r="E469" t="s" s="4">
        <v>136</v>
      </c>
      <c r="F469" t="s" s="4">
        <v>2735</v>
      </c>
      <c r="G469" t="s" s="4">
        <v>5905</v>
      </c>
    </row>
    <row r="470" ht="45.0" customHeight="true">
      <c r="A470" t="s" s="4">
        <v>2129</v>
      </c>
      <c r="B470" t="s" s="4">
        <v>6371</v>
      </c>
      <c r="C470" t="s" s="4">
        <v>5904</v>
      </c>
      <c r="D470" t="s" s="4">
        <v>136</v>
      </c>
      <c r="E470" t="s" s="4">
        <v>136</v>
      </c>
      <c r="F470" t="s" s="4">
        <v>2735</v>
      </c>
      <c r="G470" t="s" s="4">
        <v>5905</v>
      </c>
    </row>
    <row r="471" ht="45.0" customHeight="true">
      <c r="A471" t="s" s="4">
        <v>2134</v>
      </c>
      <c r="B471" t="s" s="4">
        <v>6372</v>
      </c>
      <c r="C471" t="s" s="4">
        <v>5904</v>
      </c>
      <c r="D471" t="s" s="4">
        <v>136</v>
      </c>
      <c r="E471" t="s" s="4">
        <v>136</v>
      </c>
      <c r="F471" t="s" s="4">
        <v>2735</v>
      </c>
      <c r="G471" t="s" s="4">
        <v>5905</v>
      </c>
    </row>
    <row r="472" ht="45.0" customHeight="true">
      <c r="A472" t="s" s="4">
        <v>2137</v>
      </c>
      <c r="B472" t="s" s="4">
        <v>6373</v>
      </c>
      <c r="C472" t="s" s="4">
        <v>5904</v>
      </c>
      <c r="D472" t="s" s="4">
        <v>136</v>
      </c>
      <c r="E472" t="s" s="4">
        <v>136</v>
      </c>
      <c r="F472" t="s" s="4">
        <v>2735</v>
      </c>
      <c r="G472" t="s" s="4">
        <v>5905</v>
      </c>
    </row>
    <row r="473" ht="45.0" customHeight="true">
      <c r="A473" t="s" s="4">
        <v>2139</v>
      </c>
      <c r="B473" t="s" s="4">
        <v>6374</v>
      </c>
      <c r="C473" t="s" s="4">
        <v>5904</v>
      </c>
      <c r="D473" t="s" s="4">
        <v>136</v>
      </c>
      <c r="E473" t="s" s="4">
        <v>136</v>
      </c>
      <c r="F473" t="s" s="4">
        <v>2735</v>
      </c>
      <c r="G473" t="s" s="4">
        <v>5905</v>
      </c>
    </row>
    <row r="474" ht="45.0" customHeight="true">
      <c r="A474" t="s" s="4">
        <v>2142</v>
      </c>
      <c r="B474" t="s" s="4">
        <v>6375</v>
      </c>
      <c r="C474" t="s" s="4">
        <v>5904</v>
      </c>
      <c r="D474" t="s" s="4">
        <v>136</v>
      </c>
      <c r="E474" t="s" s="4">
        <v>136</v>
      </c>
      <c r="F474" t="s" s="4">
        <v>2735</v>
      </c>
      <c r="G474" t="s" s="4">
        <v>5905</v>
      </c>
    </row>
    <row r="475" ht="45.0" customHeight="true">
      <c r="A475" t="s" s="4">
        <v>2145</v>
      </c>
      <c r="B475" t="s" s="4">
        <v>6376</v>
      </c>
      <c r="C475" t="s" s="4">
        <v>5904</v>
      </c>
      <c r="D475" t="s" s="4">
        <v>136</v>
      </c>
      <c r="E475" t="s" s="4">
        <v>136</v>
      </c>
      <c r="F475" t="s" s="4">
        <v>2735</v>
      </c>
      <c r="G475" t="s" s="4">
        <v>5905</v>
      </c>
    </row>
    <row r="476" ht="45.0" customHeight="true">
      <c r="A476" t="s" s="4">
        <v>2148</v>
      </c>
      <c r="B476" t="s" s="4">
        <v>6377</v>
      </c>
      <c r="C476" t="s" s="4">
        <v>5904</v>
      </c>
      <c r="D476" t="s" s="4">
        <v>136</v>
      </c>
      <c r="E476" t="s" s="4">
        <v>136</v>
      </c>
      <c r="F476" t="s" s="4">
        <v>2735</v>
      </c>
      <c r="G476" t="s" s="4">
        <v>5905</v>
      </c>
    </row>
    <row r="477" ht="45.0" customHeight="true">
      <c r="A477" t="s" s="4">
        <v>2152</v>
      </c>
      <c r="B477" t="s" s="4">
        <v>6378</v>
      </c>
      <c r="C477" t="s" s="4">
        <v>5904</v>
      </c>
      <c r="D477" t="s" s="4">
        <v>136</v>
      </c>
      <c r="E477" t="s" s="4">
        <v>136</v>
      </c>
      <c r="F477" t="s" s="4">
        <v>2735</v>
      </c>
      <c r="G477" t="s" s="4">
        <v>5905</v>
      </c>
    </row>
    <row r="478" ht="45.0" customHeight="true">
      <c r="A478" t="s" s="4">
        <v>2156</v>
      </c>
      <c r="B478" t="s" s="4">
        <v>6379</v>
      </c>
      <c r="C478" t="s" s="4">
        <v>5904</v>
      </c>
      <c r="D478" t="s" s="4">
        <v>136</v>
      </c>
      <c r="E478" t="s" s="4">
        <v>136</v>
      </c>
      <c r="F478" t="s" s="4">
        <v>2735</v>
      </c>
      <c r="G478" t="s" s="4">
        <v>5905</v>
      </c>
    </row>
    <row r="479" ht="45.0" customHeight="true">
      <c r="A479" t="s" s="4">
        <v>2162</v>
      </c>
      <c r="B479" t="s" s="4">
        <v>6380</v>
      </c>
      <c r="C479" t="s" s="4">
        <v>5904</v>
      </c>
      <c r="D479" t="s" s="4">
        <v>136</v>
      </c>
      <c r="E479" t="s" s="4">
        <v>136</v>
      </c>
      <c r="F479" t="s" s="4">
        <v>2735</v>
      </c>
      <c r="G479" t="s" s="4">
        <v>5905</v>
      </c>
    </row>
    <row r="480" ht="45.0" customHeight="true">
      <c r="A480" t="s" s="4">
        <v>2166</v>
      </c>
      <c r="B480" t="s" s="4">
        <v>6381</v>
      </c>
      <c r="C480" t="s" s="4">
        <v>5904</v>
      </c>
      <c r="D480" t="s" s="4">
        <v>136</v>
      </c>
      <c r="E480" t="s" s="4">
        <v>136</v>
      </c>
      <c r="F480" t="s" s="4">
        <v>2735</v>
      </c>
      <c r="G480" t="s" s="4">
        <v>5905</v>
      </c>
    </row>
    <row r="481" ht="45.0" customHeight="true">
      <c r="A481" t="s" s="4">
        <v>2168</v>
      </c>
      <c r="B481" t="s" s="4">
        <v>6382</v>
      </c>
      <c r="C481" t="s" s="4">
        <v>5904</v>
      </c>
      <c r="D481" t="s" s="4">
        <v>136</v>
      </c>
      <c r="E481" t="s" s="4">
        <v>136</v>
      </c>
      <c r="F481" t="s" s="4">
        <v>2735</v>
      </c>
      <c r="G481" t="s" s="4">
        <v>5905</v>
      </c>
    </row>
    <row r="482" ht="45.0" customHeight="true">
      <c r="A482" t="s" s="4">
        <v>2174</v>
      </c>
      <c r="B482" t="s" s="4">
        <v>6383</v>
      </c>
      <c r="C482" t="s" s="4">
        <v>5904</v>
      </c>
      <c r="D482" t="s" s="4">
        <v>136</v>
      </c>
      <c r="E482" t="s" s="4">
        <v>136</v>
      </c>
      <c r="F482" t="s" s="4">
        <v>2735</v>
      </c>
      <c r="G482" t="s" s="4">
        <v>5905</v>
      </c>
    </row>
    <row r="483" ht="45.0" customHeight="true">
      <c r="A483" t="s" s="4">
        <v>2179</v>
      </c>
      <c r="B483" t="s" s="4">
        <v>6384</v>
      </c>
      <c r="C483" t="s" s="4">
        <v>5904</v>
      </c>
      <c r="D483" t="s" s="4">
        <v>136</v>
      </c>
      <c r="E483" t="s" s="4">
        <v>136</v>
      </c>
      <c r="F483" t="s" s="4">
        <v>2735</v>
      </c>
      <c r="G483" t="s" s="4">
        <v>5905</v>
      </c>
    </row>
    <row r="484" ht="45.0" customHeight="true">
      <c r="A484" t="s" s="4">
        <v>2184</v>
      </c>
      <c r="B484" t="s" s="4">
        <v>6385</v>
      </c>
      <c r="C484" t="s" s="4">
        <v>5904</v>
      </c>
      <c r="D484" t="s" s="4">
        <v>136</v>
      </c>
      <c r="E484" t="s" s="4">
        <v>136</v>
      </c>
      <c r="F484" t="s" s="4">
        <v>2735</v>
      </c>
      <c r="G484" t="s" s="4">
        <v>5905</v>
      </c>
    </row>
    <row r="485" ht="45.0" customHeight="true">
      <c r="A485" t="s" s="4">
        <v>2187</v>
      </c>
      <c r="B485" t="s" s="4">
        <v>6386</v>
      </c>
      <c r="C485" t="s" s="4">
        <v>5904</v>
      </c>
      <c r="D485" t="s" s="4">
        <v>136</v>
      </c>
      <c r="E485" t="s" s="4">
        <v>136</v>
      </c>
      <c r="F485" t="s" s="4">
        <v>2735</v>
      </c>
      <c r="G485" t="s" s="4">
        <v>5905</v>
      </c>
    </row>
    <row r="486" ht="45.0" customHeight="true">
      <c r="A486" t="s" s="4">
        <v>2191</v>
      </c>
      <c r="B486" t="s" s="4">
        <v>6387</v>
      </c>
      <c r="C486" t="s" s="4">
        <v>5904</v>
      </c>
      <c r="D486" t="s" s="4">
        <v>136</v>
      </c>
      <c r="E486" t="s" s="4">
        <v>136</v>
      </c>
      <c r="F486" t="s" s="4">
        <v>2735</v>
      </c>
      <c r="G486" t="s" s="4">
        <v>5905</v>
      </c>
    </row>
    <row r="487" ht="45.0" customHeight="true">
      <c r="A487" t="s" s="4">
        <v>2197</v>
      </c>
      <c r="B487" t="s" s="4">
        <v>6388</v>
      </c>
      <c r="C487" t="s" s="4">
        <v>5904</v>
      </c>
      <c r="D487" t="s" s="4">
        <v>136</v>
      </c>
      <c r="E487" t="s" s="4">
        <v>136</v>
      </c>
      <c r="F487" t="s" s="4">
        <v>2735</v>
      </c>
      <c r="G487" t="s" s="4">
        <v>5905</v>
      </c>
    </row>
    <row r="488" ht="45.0" customHeight="true">
      <c r="A488" t="s" s="4">
        <v>2200</v>
      </c>
      <c r="B488" t="s" s="4">
        <v>6389</v>
      </c>
      <c r="C488" t="s" s="4">
        <v>5904</v>
      </c>
      <c r="D488" t="s" s="4">
        <v>136</v>
      </c>
      <c r="E488" t="s" s="4">
        <v>136</v>
      </c>
      <c r="F488" t="s" s="4">
        <v>2735</v>
      </c>
      <c r="G488" t="s" s="4">
        <v>5905</v>
      </c>
    </row>
    <row r="489" ht="45.0" customHeight="true">
      <c r="A489" t="s" s="4">
        <v>2203</v>
      </c>
      <c r="B489" t="s" s="4">
        <v>6390</v>
      </c>
      <c r="C489" t="s" s="4">
        <v>5904</v>
      </c>
      <c r="D489" t="s" s="4">
        <v>136</v>
      </c>
      <c r="E489" t="s" s="4">
        <v>136</v>
      </c>
      <c r="F489" t="s" s="4">
        <v>2735</v>
      </c>
      <c r="G489" t="s" s="4">
        <v>5905</v>
      </c>
    </row>
    <row r="490" ht="45.0" customHeight="true">
      <c r="A490" t="s" s="4">
        <v>2206</v>
      </c>
      <c r="B490" t="s" s="4">
        <v>6391</v>
      </c>
      <c r="C490" t="s" s="4">
        <v>5904</v>
      </c>
      <c r="D490" t="s" s="4">
        <v>136</v>
      </c>
      <c r="E490" t="s" s="4">
        <v>136</v>
      </c>
      <c r="F490" t="s" s="4">
        <v>2735</v>
      </c>
      <c r="G490" t="s" s="4">
        <v>5905</v>
      </c>
    </row>
    <row r="491" ht="45.0" customHeight="true">
      <c r="A491" t="s" s="4">
        <v>2213</v>
      </c>
      <c r="B491" t="s" s="4">
        <v>6392</v>
      </c>
      <c r="C491" t="s" s="4">
        <v>5904</v>
      </c>
      <c r="D491" t="s" s="4">
        <v>136</v>
      </c>
      <c r="E491" t="s" s="4">
        <v>136</v>
      </c>
      <c r="F491" t="s" s="4">
        <v>2735</v>
      </c>
      <c r="G491" t="s" s="4">
        <v>5905</v>
      </c>
    </row>
    <row r="492" ht="45.0" customHeight="true">
      <c r="A492" t="s" s="4">
        <v>2217</v>
      </c>
      <c r="B492" t="s" s="4">
        <v>6393</v>
      </c>
      <c r="C492" t="s" s="4">
        <v>5904</v>
      </c>
      <c r="D492" t="s" s="4">
        <v>136</v>
      </c>
      <c r="E492" t="s" s="4">
        <v>136</v>
      </c>
      <c r="F492" t="s" s="4">
        <v>2735</v>
      </c>
      <c r="G492" t="s" s="4">
        <v>5905</v>
      </c>
    </row>
    <row r="493" ht="45.0" customHeight="true">
      <c r="A493" t="s" s="4">
        <v>2221</v>
      </c>
      <c r="B493" t="s" s="4">
        <v>6394</v>
      </c>
      <c r="C493" t="s" s="4">
        <v>5904</v>
      </c>
      <c r="D493" t="s" s="4">
        <v>136</v>
      </c>
      <c r="E493" t="s" s="4">
        <v>136</v>
      </c>
      <c r="F493" t="s" s="4">
        <v>2735</v>
      </c>
      <c r="G493" t="s" s="4">
        <v>5905</v>
      </c>
    </row>
    <row r="494" ht="45.0" customHeight="true">
      <c r="A494" t="s" s="4">
        <v>2224</v>
      </c>
      <c r="B494" t="s" s="4">
        <v>6395</v>
      </c>
      <c r="C494" t="s" s="4">
        <v>5904</v>
      </c>
      <c r="D494" t="s" s="4">
        <v>136</v>
      </c>
      <c r="E494" t="s" s="4">
        <v>136</v>
      </c>
      <c r="F494" t="s" s="4">
        <v>2735</v>
      </c>
      <c r="G494" t="s" s="4">
        <v>5905</v>
      </c>
    </row>
    <row r="495" ht="45.0" customHeight="true">
      <c r="A495" t="s" s="4">
        <v>2227</v>
      </c>
      <c r="B495" t="s" s="4">
        <v>6396</v>
      </c>
      <c r="C495" t="s" s="4">
        <v>5904</v>
      </c>
      <c r="D495" t="s" s="4">
        <v>136</v>
      </c>
      <c r="E495" t="s" s="4">
        <v>136</v>
      </c>
      <c r="F495" t="s" s="4">
        <v>2735</v>
      </c>
      <c r="G495" t="s" s="4">
        <v>5905</v>
      </c>
    </row>
    <row r="496" ht="45.0" customHeight="true">
      <c r="A496" t="s" s="4">
        <v>2230</v>
      </c>
      <c r="B496" t="s" s="4">
        <v>6397</v>
      </c>
      <c r="C496" t="s" s="4">
        <v>5904</v>
      </c>
      <c r="D496" t="s" s="4">
        <v>136</v>
      </c>
      <c r="E496" t="s" s="4">
        <v>136</v>
      </c>
      <c r="F496" t="s" s="4">
        <v>2735</v>
      </c>
      <c r="G496" t="s" s="4">
        <v>5905</v>
      </c>
    </row>
    <row r="497" ht="45.0" customHeight="true">
      <c r="A497" t="s" s="4">
        <v>2232</v>
      </c>
      <c r="B497" t="s" s="4">
        <v>6398</v>
      </c>
      <c r="C497" t="s" s="4">
        <v>5904</v>
      </c>
      <c r="D497" t="s" s="4">
        <v>136</v>
      </c>
      <c r="E497" t="s" s="4">
        <v>136</v>
      </c>
      <c r="F497" t="s" s="4">
        <v>2735</v>
      </c>
      <c r="G497" t="s" s="4">
        <v>5905</v>
      </c>
    </row>
    <row r="498" ht="45.0" customHeight="true">
      <c r="A498" t="s" s="4">
        <v>2255</v>
      </c>
      <c r="B498" t="s" s="4">
        <v>6399</v>
      </c>
      <c r="C498" t="s" s="4">
        <v>5904</v>
      </c>
      <c r="D498" t="s" s="4">
        <v>136</v>
      </c>
      <c r="E498" t="s" s="4">
        <v>136</v>
      </c>
      <c r="F498" t="s" s="4">
        <v>2735</v>
      </c>
      <c r="G498" t="s" s="4">
        <v>5905</v>
      </c>
    </row>
    <row r="499" ht="45.0" customHeight="true">
      <c r="A499" t="s" s="4">
        <v>2258</v>
      </c>
      <c r="B499" t="s" s="4">
        <v>6400</v>
      </c>
      <c r="C499" t="s" s="4">
        <v>5904</v>
      </c>
      <c r="D499" t="s" s="4">
        <v>136</v>
      </c>
      <c r="E499" t="s" s="4">
        <v>136</v>
      </c>
      <c r="F499" t="s" s="4">
        <v>2735</v>
      </c>
      <c r="G499" t="s" s="4">
        <v>5905</v>
      </c>
    </row>
    <row r="500" ht="45.0" customHeight="true">
      <c r="A500" t="s" s="4">
        <v>2261</v>
      </c>
      <c r="B500" t="s" s="4">
        <v>6401</v>
      </c>
      <c r="C500" t="s" s="4">
        <v>5904</v>
      </c>
      <c r="D500" t="s" s="4">
        <v>136</v>
      </c>
      <c r="E500" t="s" s="4">
        <v>136</v>
      </c>
      <c r="F500" t="s" s="4">
        <v>2735</v>
      </c>
      <c r="G500" t="s" s="4">
        <v>5905</v>
      </c>
    </row>
    <row r="501" ht="45.0" customHeight="true">
      <c r="A501" t="s" s="4">
        <v>2264</v>
      </c>
      <c r="B501" t="s" s="4">
        <v>6402</v>
      </c>
      <c r="C501" t="s" s="4">
        <v>5904</v>
      </c>
      <c r="D501" t="s" s="4">
        <v>136</v>
      </c>
      <c r="E501" t="s" s="4">
        <v>136</v>
      </c>
      <c r="F501" t="s" s="4">
        <v>2735</v>
      </c>
      <c r="G501" t="s" s="4">
        <v>5905</v>
      </c>
    </row>
    <row r="502" ht="45.0" customHeight="true">
      <c r="A502" t="s" s="4">
        <v>2268</v>
      </c>
      <c r="B502" t="s" s="4">
        <v>6403</v>
      </c>
      <c r="C502" t="s" s="4">
        <v>5904</v>
      </c>
      <c r="D502" t="s" s="4">
        <v>136</v>
      </c>
      <c r="E502" t="s" s="4">
        <v>136</v>
      </c>
      <c r="F502" t="s" s="4">
        <v>2735</v>
      </c>
      <c r="G502" t="s" s="4">
        <v>5905</v>
      </c>
    </row>
    <row r="503" ht="45.0" customHeight="true">
      <c r="A503" t="s" s="4">
        <v>2271</v>
      </c>
      <c r="B503" t="s" s="4">
        <v>6404</v>
      </c>
      <c r="C503" t="s" s="4">
        <v>5904</v>
      </c>
      <c r="D503" t="s" s="4">
        <v>136</v>
      </c>
      <c r="E503" t="s" s="4">
        <v>136</v>
      </c>
      <c r="F503" t="s" s="4">
        <v>2735</v>
      </c>
      <c r="G503" t="s" s="4">
        <v>5905</v>
      </c>
    </row>
    <row r="504" ht="45.0" customHeight="true">
      <c r="A504" t="s" s="4">
        <v>2276</v>
      </c>
      <c r="B504" t="s" s="4">
        <v>6405</v>
      </c>
      <c r="C504" t="s" s="4">
        <v>5904</v>
      </c>
      <c r="D504" t="s" s="4">
        <v>136</v>
      </c>
      <c r="E504" t="s" s="4">
        <v>136</v>
      </c>
      <c r="F504" t="s" s="4">
        <v>2735</v>
      </c>
      <c r="G504" t="s" s="4">
        <v>5905</v>
      </c>
    </row>
    <row r="505" ht="45.0" customHeight="true">
      <c r="A505" t="s" s="4">
        <v>2280</v>
      </c>
      <c r="B505" t="s" s="4">
        <v>6406</v>
      </c>
      <c r="C505" t="s" s="4">
        <v>5904</v>
      </c>
      <c r="D505" t="s" s="4">
        <v>136</v>
      </c>
      <c r="E505" t="s" s="4">
        <v>136</v>
      </c>
      <c r="F505" t="s" s="4">
        <v>2735</v>
      </c>
      <c r="G505" t="s" s="4">
        <v>5905</v>
      </c>
    </row>
    <row r="506" ht="45.0" customHeight="true">
      <c r="A506" t="s" s="4">
        <v>2283</v>
      </c>
      <c r="B506" t="s" s="4">
        <v>6407</v>
      </c>
      <c r="C506" t="s" s="4">
        <v>5904</v>
      </c>
      <c r="D506" t="s" s="4">
        <v>136</v>
      </c>
      <c r="E506" t="s" s="4">
        <v>136</v>
      </c>
      <c r="F506" t="s" s="4">
        <v>2735</v>
      </c>
      <c r="G506" t="s" s="4">
        <v>5905</v>
      </c>
    </row>
    <row r="507" ht="45.0" customHeight="true">
      <c r="A507" t="s" s="4">
        <v>2288</v>
      </c>
      <c r="B507" t="s" s="4">
        <v>6408</v>
      </c>
      <c r="C507" t="s" s="4">
        <v>5904</v>
      </c>
      <c r="D507" t="s" s="4">
        <v>136</v>
      </c>
      <c r="E507" t="s" s="4">
        <v>136</v>
      </c>
      <c r="F507" t="s" s="4">
        <v>2735</v>
      </c>
      <c r="G507" t="s" s="4">
        <v>5905</v>
      </c>
    </row>
    <row r="508" ht="45.0" customHeight="true">
      <c r="A508" t="s" s="4">
        <v>2295</v>
      </c>
      <c r="B508" t="s" s="4">
        <v>6409</v>
      </c>
      <c r="C508" t="s" s="4">
        <v>5904</v>
      </c>
      <c r="D508" t="s" s="4">
        <v>136</v>
      </c>
      <c r="E508" t="s" s="4">
        <v>136</v>
      </c>
      <c r="F508" t="s" s="4">
        <v>2735</v>
      </c>
      <c r="G508" t="s" s="4">
        <v>5905</v>
      </c>
    </row>
    <row r="509" ht="45.0" customHeight="true">
      <c r="A509" t="s" s="4">
        <v>2299</v>
      </c>
      <c r="B509" t="s" s="4">
        <v>6410</v>
      </c>
      <c r="C509" t="s" s="4">
        <v>5904</v>
      </c>
      <c r="D509" t="s" s="4">
        <v>136</v>
      </c>
      <c r="E509" t="s" s="4">
        <v>136</v>
      </c>
      <c r="F509" t="s" s="4">
        <v>2735</v>
      </c>
      <c r="G509" t="s" s="4">
        <v>5905</v>
      </c>
    </row>
    <row r="510" ht="45.0" customHeight="true">
      <c r="A510" t="s" s="4">
        <v>2303</v>
      </c>
      <c r="B510" t="s" s="4">
        <v>6411</v>
      </c>
      <c r="C510" t="s" s="4">
        <v>5904</v>
      </c>
      <c r="D510" t="s" s="4">
        <v>136</v>
      </c>
      <c r="E510" t="s" s="4">
        <v>136</v>
      </c>
      <c r="F510" t="s" s="4">
        <v>2735</v>
      </c>
      <c r="G510" t="s" s="4">
        <v>5905</v>
      </c>
    </row>
    <row r="511" ht="45.0" customHeight="true">
      <c r="A511" t="s" s="4">
        <v>2309</v>
      </c>
      <c r="B511" t="s" s="4">
        <v>6412</v>
      </c>
      <c r="C511" t="s" s="4">
        <v>5904</v>
      </c>
      <c r="D511" t="s" s="4">
        <v>136</v>
      </c>
      <c r="E511" t="s" s="4">
        <v>136</v>
      </c>
      <c r="F511" t="s" s="4">
        <v>2735</v>
      </c>
      <c r="G511" t="s" s="4">
        <v>5905</v>
      </c>
    </row>
    <row r="512" ht="45.0" customHeight="true">
      <c r="A512" t="s" s="4">
        <v>2313</v>
      </c>
      <c r="B512" t="s" s="4">
        <v>6413</v>
      </c>
      <c r="C512" t="s" s="4">
        <v>5904</v>
      </c>
      <c r="D512" t="s" s="4">
        <v>136</v>
      </c>
      <c r="E512" t="s" s="4">
        <v>136</v>
      </c>
      <c r="F512" t="s" s="4">
        <v>2735</v>
      </c>
      <c r="G512" t="s" s="4">
        <v>5905</v>
      </c>
    </row>
    <row r="513" ht="45.0" customHeight="true">
      <c r="A513" t="s" s="4">
        <v>2318</v>
      </c>
      <c r="B513" t="s" s="4">
        <v>6414</v>
      </c>
      <c r="C513" t="s" s="4">
        <v>5904</v>
      </c>
      <c r="D513" t="s" s="4">
        <v>136</v>
      </c>
      <c r="E513" t="s" s="4">
        <v>136</v>
      </c>
      <c r="F513" t="s" s="4">
        <v>2735</v>
      </c>
      <c r="G513" t="s" s="4">
        <v>5905</v>
      </c>
    </row>
    <row r="514" ht="45.0" customHeight="true">
      <c r="A514" t="s" s="4">
        <v>2323</v>
      </c>
      <c r="B514" t="s" s="4">
        <v>6415</v>
      </c>
      <c r="C514" t="s" s="4">
        <v>5904</v>
      </c>
      <c r="D514" t="s" s="4">
        <v>136</v>
      </c>
      <c r="E514" t="s" s="4">
        <v>136</v>
      </c>
      <c r="F514" t="s" s="4">
        <v>2735</v>
      </c>
      <c r="G514" t="s" s="4">
        <v>5905</v>
      </c>
    </row>
    <row r="515" ht="45.0" customHeight="true">
      <c r="A515" t="s" s="4">
        <v>2326</v>
      </c>
      <c r="B515" t="s" s="4">
        <v>6416</v>
      </c>
      <c r="C515" t="s" s="4">
        <v>5904</v>
      </c>
      <c r="D515" t="s" s="4">
        <v>136</v>
      </c>
      <c r="E515" t="s" s="4">
        <v>136</v>
      </c>
      <c r="F515" t="s" s="4">
        <v>2735</v>
      </c>
      <c r="G515" t="s" s="4">
        <v>5905</v>
      </c>
    </row>
    <row r="516" ht="45.0" customHeight="true">
      <c r="A516" t="s" s="4">
        <v>2332</v>
      </c>
      <c r="B516" t="s" s="4">
        <v>6417</v>
      </c>
      <c r="C516" t="s" s="4">
        <v>5904</v>
      </c>
      <c r="D516" t="s" s="4">
        <v>136</v>
      </c>
      <c r="E516" t="s" s="4">
        <v>136</v>
      </c>
      <c r="F516" t="s" s="4">
        <v>2735</v>
      </c>
      <c r="G516" t="s" s="4">
        <v>5905</v>
      </c>
    </row>
    <row r="517" ht="45.0" customHeight="true">
      <c r="A517" t="s" s="4">
        <v>2337</v>
      </c>
      <c r="B517" t="s" s="4">
        <v>6418</v>
      </c>
      <c r="C517" t="s" s="4">
        <v>5904</v>
      </c>
      <c r="D517" t="s" s="4">
        <v>136</v>
      </c>
      <c r="E517" t="s" s="4">
        <v>136</v>
      </c>
      <c r="F517" t="s" s="4">
        <v>2735</v>
      </c>
      <c r="G517" t="s" s="4">
        <v>5905</v>
      </c>
    </row>
    <row r="518" ht="45.0" customHeight="true">
      <c r="A518" t="s" s="4">
        <v>2341</v>
      </c>
      <c r="B518" t="s" s="4">
        <v>6419</v>
      </c>
      <c r="C518" t="s" s="4">
        <v>5904</v>
      </c>
      <c r="D518" t="s" s="4">
        <v>136</v>
      </c>
      <c r="E518" t="s" s="4">
        <v>136</v>
      </c>
      <c r="F518" t="s" s="4">
        <v>2735</v>
      </c>
      <c r="G518" t="s" s="4">
        <v>5905</v>
      </c>
    </row>
    <row r="519" ht="45.0" customHeight="true">
      <c r="A519" t="s" s="4">
        <v>2345</v>
      </c>
      <c r="B519" t="s" s="4">
        <v>6420</v>
      </c>
      <c r="C519" t="s" s="4">
        <v>5904</v>
      </c>
      <c r="D519" t="s" s="4">
        <v>136</v>
      </c>
      <c r="E519" t="s" s="4">
        <v>136</v>
      </c>
      <c r="F519" t="s" s="4">
        <v>2735</v>
      </c>
      <c r="G519" t="s" s="4">
        <v>5905</v>
      </c>
    </row>
    <row r="520" ht="45.0" customHeight="true">
      <c r="A520" t="s" s="4">
        <v>2349</v>
      </c>
      <c r="B520" t="s" s="4">
        <v>6421</v>
      </c>
      <c r="C520" t="s" s="4">
        <v>5904</v>
      </c>
      <c r="D520" t="s" s="4">
        <v>136</v>
      </c>
      <c r="E520" t="s" s="4">
        <v>136</v>
      </c>
      <c r="F520" t="s" s="4">
        <v>2735</v>
      </c>
      <c r="G520" t="s" s="4">
        <v>5905</v>
      </c>
    </row>
    <row r="521" ht="45.0" customHeight="true">
      <c r="A521" t="s" s="4">
        <v>2353</v>
      </c>
      <c r="B521" t="s" s="4">
        <v>6422</v>
      </c>
      <c r="C521" t="s" s="4">
        <v>5904</v>
      </c>
      <c r="D521" t="s" s="4">
        <v>136</v>
      </c>
      <c r="E521" t="s" s="4">
        <v>136</v>
      </c>
      <c r="F521" t="s" s="4">
        <v>2735</v>
      </c>
      <c r="G521" t="s" s="4">
        <v>5905</v>
      </c>
    </row>
    <row r="522" ht="45.0" customHeight="true">
      <c r="A522" t="s" s="4">
        <v>2356</v>
      </c>
      <c r="B522" t="s" s="4">
        <v>6423</v>
      </c>
      <c r="C522" t="s" s="4">
        <v>5904</v>
      </c>
      <c r="D522" t="s" s="4">
        <v>136</v>
      </c>
      <c r="E522" t="s" s="4">
        <v>136</v>
      </c>
      <c r="F522" t="s" s="4">
        <v>2735</v>
      </c>
      <c r="G522" t="s" s="4">
        <v>5905</v>
      </c>
    </row>
    <row r="523" ht="45.0" customHeight="true">
      <c r="A523" t="s" s="4">
        <v>2361</v>
      </c>
      <c r="B523" t="s" s="4">
        <v>6424</v>
      </c>
      <c r="C523" t="s" s="4">
        <v>5904</v>
      </c>
      <c r="D523" t="s" s="4">
        <v>136</v>
      </c>
      <c r="E523" t="s" s="4">
        <v>136</v>
      </c>
      <c r="F523" t="s" s="4">
        <v>2735</v>
      </c>
      <c r="G523" t="s" s="4">
        <v>5905</v>
      </c>
    </row>
    <row r="524" ht="45.0" customHeight="true">
      <c r="A524" t="s" s="4">
        <v>2366</v>
      </c>
      <c r="B524" t="s" s="4">
        <v>6425</v>
      </c>
      <c r="C524" t="s" s="4">
        <v>5904</v>
      </c>
      <c r="D524" t="s" s="4">
        <v>136</v>
      </c>
      <c r="E524" t="s" s="4">
        <v>136</v>
      </c>
      <c r="F524" t="s" s="4">
        <v>2735</v>
      </c>
      <c r="G524" t="s" s="4">
        <v>5905</v>
      </c>
    </row>
    <row r="525" ht="45.0" customHeight="true">
      <c r="A525" t="s" s="4">
        <v>2368</v>
      </c>
      <c r="B525" t="s" s="4">
        <v>6426</v>
      </c>
      <c r="C525" t="s" s="4">
        <v>5904</v>
      </c>
      <c r="D525" t="s" s="4">
        <v>136</v>
      </c>
      <c r="E525" t="s" s="4">
        <v>136</v>
      </c>
      <c r="F525" t="s" s="4">
        <v>2735</v>
      </c>
      <c r="G525" t="s" s="4">
        <v>5905</v>
      </c>
    </row>
    <row r="526" ht="45.0" customHeight="true">
      <c r="A526" t="s" s="4">
        <v>2372</v>
      </c>
      <c r="B526" t="s" s="4">
        <v>6427</v>
      </c>
      <c r="C526" t="s" s="4">
        <v>5904</v>
      </c>
      <c r="D526" t="s" s="4">
        <v>136</v>
      </c>
      <c r="E526" t="s" s="4">
        <v>136</v>
      </c>
      <c r="F526" t="s" s="4">
        <v>2735</v>
      </c>
      <c r="G526" t="s" s="4">
        <v>5905</v>
      </c>
    </row>
    <row r="527" ht="45.0" customHeight="true">
      <c r="A527" t="s" s="4">
        <v>2377</v>
      </c>
      <c r="B527" t="s" s="4">
        <v>6428</v>
      </c>
      <c r="C527" t="s" s="4">
        <v>5904</v>
      </c>
      <c r="D527" t="s" s="4">
        <v>136</v>
      </c>
      <c r="E527" t="s" s="4">
        <v>136</v>
      </c>
      <c r="F527" t="s" s="4">
        <v>2735</v>
      </c>
      <c r="G527" t="s" s="4">
        <v>5905</v>
      </c>
    </row>
    <row r="528" ht="45.0" customHeight="true">
      <c r="A528" t="s" s="4">
        <v>2383</v>
      </c>
      <c r="B528" t="s" s="4">
        <v>6429</v>
      </c>
      <c r="C528" t="s" s="4">
        <v>5904</v>
      </c>
      <c r="D528" t="s" s="4">
        <v>136</v>
      </c>
      <c r="E528" t="s" s="4">
        <v>136</v>
      </c>
      <c r="F528" t="s" s="4">
        <v>2735</v>
      </c>
      <c r="G528" t="s" s="4">
        <v>5905</v>
      </c>
    </row>
    <row r="529" ht="45.0" customHeight="true">
      <c r="A529" t="s" s="4">
        <v>2386</v>
      </c>
      <c r="B529" t="s" s="4">
        <v>6430</v>
      </c>
      <c r="C529" t="s" s="4">
        <v>5904</v>
      </c>
      <c r="D529" t="s" s="4">
        <v>136</v>
      </c>
      <c r="E529" t="s" s="4">
        <v>136</v>
      </c>
      <c r="F529" t="s" s="4">
        <v>2735</v>
      </c>
      <c r="G529" t="s" s="4">
        <v>5905</v>
      </c>
    </row>
    <row r="530" ht="45.0" customHeight="true">
      <c r="A530" t="s" s="4">
        <v>2389</v>
      </c>
      <c r="B530" t="s" s="4">
        <v>6431</v>
      </c>
      <c r="C530" t="s" s="4">
        <v>5904</v>
      </c>
      <c r="D530" t="s" s="4">
        <v>136</v>
      </c>
      <c r="E530" t="s" s="4">
        <v>136</v>
      </c>
      <c r="F530" t="s" s="4">
        <v>2735</v>
      </c>
      <c r="G530" t="s" s="4">
        <v>5905</v>
      </c>
    </row>
    <row r="531" ht="45.0" customHeight="true">
      <c r="A531" t="s" s="4">
        <v>2392</v>
      </c>
      <c r="B531" t="s" s="4">
        <v>6432</v>
      </c>
      <c r="C531" t="s" s="4">
        <v>5904</v>
      </c>
      <c r="D531" t="s" s="4">
        <v>136</v>
      </c>
      <c r="E531" t="s" s="4">
        <v>136</v>
      </c>
      <c r="F531" t="s" s="4">
        <v>2735</v>
      </c>
      <c r="G531" t="s" s="4">
        <v>5905</v>
      </c>
    </row>
    <row r="532" ht="45.0" customHeight="true">
      <c r="A532" t="s" s="4">
        <v>2395</v>
      </c>
      <c r="B532" t="s" s="4">
        <v>6433</v>
      </c>
      <c r="C532" t="s" s="4">
        <v>5904</v>
      </c>
      <c r="D532" t="s" s="4">
        <v>136</v>
      </c>
      <c r="E532" t="s" s="4">
        <v>136</v>
      </c>
      <c r="F532" t="s" s="4">
        <v>2735</v>
      </c>
      <c r="G532" t="s" s="4">
        <v>5905</v>
      </c>
    </row>
    <row r="533" ht="45.0" customHeight="true">
      <c r="A533" t="s" s="4">
        <v>2398</v>
      </c>
      <c r="B533" t="s" s="4">
        <v>6434</v>
      </c>
      <c r="C533" t="s" s="4">
        <v>5904</v>
      </c>
      <c r="D533" t="s" s="4">
        <v>136</v>
      </c>
      <c r="E533" t="s" s="4">
        <v>136</v>
      </c>
      <c r="F533" t="s" s="4">
        <v>2735</v>
      </c>
      <c r="G533" t="s" s="4">
        <v>5905</v>
      </c>
    </row>
    <row r="534" ht="45.0" customHeight="true">
      <c r="A534" t="s" s="4">
        <v>2403</v>
      </c>
      <c r="B534" t="s" s="4">
        <v>6435</v>
      </c>
      <c r="C534" t="s" s="4">
        <v>5904</v>
      </c>
      <c r="D534" t="s" s="4">
        <v>136</v>
      </c>
      <c r="E534" t="s" s="4">
        <v>136</v>
      </c>
      <c r="F534" t="s" s="4">
        <v>2735</v>
      </c>
      <c r="G534" t="s" s="4">
        <v>5905</v>
      </c>
    </row>
    <row r="535" ht="45.0" customHeight="true">
      <c r="A535" t="s" s="4">
        <v>2407</v>
      </c>
      <c r="B535" t="s" s="4">
        <v>6436</v>
      </c>
      <c r="C535" t="s" s="4">
        <v>5904</v>
      </c>
      <c r="D535" t="s" s="4">
        <v>136</v>
      </c>
      <c r="E535" t="s" s="4">
        <v>136</v>
      </c>
      <c r="F535" t="s" s="4">
        <v>2735</v>
      </c>
      <c r="G535" t="s" s="4">
        <v>5905</v>
      </c>
    </row>
    <row r="536" ht="45.0" customHeight="true">
      <c r="A536" t="s" s="4">
        <v>2411</v>
      </c>
      <c r="B536" t="s" s="4">
        <v>6437</v>
      </c>
      <c r="C536" t="s" s="4">
        <v>5904</v>
      </c>
      <c r="D536" t="s" s="4">
        <v>136</v>
      </c>
      <c r="E536" t="s" s="4">
        <v>136</v>
      </c>
      <c r="F536" t="s" s="4">
        <v>2735</v>
      </c>
      <c r="G536" t="s" s="4">
        <v>5905</v>
      </c>
    </row>
    <row r="537" ht="45.0" customHeight="true">
      <c r="A537" t="s" s="4">
        <v>2414</v>
      </c>
      <c r="B537" t="s" s="4">
        <v>6438</v>
      </c>
      <c r="C537" t="s" s="4">
        <v>5904</v>
      </c>
      <c r="D537" t="s" s="4">
        <v>136</v>
      </c>
      <c r="E537" t="s" s="4">
        <v>136</v>
      </c>
      <c r="F537" t="s" s="4">
        <v>2735</v>
      </c>
      <c r="G537" t="s" s="4">
        <v>5905</v>
      </c>
    </row>
    <row r="538" ht="45.0" customHeight="true">
      <c r="A538" t="s" s="4">
        <v>2417</v>
      </c>
      <c r="B538" t="s" s="4">
        <v>6439</v>
      </c>
      <c r="C538" t="s" s="4">
        <v>5904</v>
      </c>
      <c r="D538" t="s" s="4">
        <v>136</v>
      </c>
      <c r="E538" t="s" s="4">
        <v>136</v>
      </c>
      <c r="F538" t="s" s="4">
        <v>2735</v>
      </c>
      <c r="G538" t="s" s="4">
        <v>5905</v>
      </c>
    </row>
    <row r="539" ht="45.0" customHeight="true">
      <c r="A539" t="s" s="4">
        <v>2420</v>
      </c>
      <c r="B539" t="s" s="4">
        <v>6440</v>
      </c>
      <c r="C539" t="s" s="4">
        <v>5904</v>
      </c>
      <c r="D539" t="s" s="4">
        <v>136</v>
      </c>
      <c r="E539" t="s" s="4">
        <v>136</v>
      </c>
      <c r="F539" t="s" s="4">
        <v>2735</v>
      </c>
      <c r="G539" t="s" s="4">
        <v>5905</v>
      </c>
    </row>
    <row r="540" ht="45.0" customHeight="true">
      <c r="A540" t="s" s="4">
        <v>2424</v>
      </c>
      <c r="B540" t="s" s="4">
        <v>6441</v>
      </c>
      <c r="C540" t="s" s="4">
        <v>5904</v>
      </c>
      <c r="D540" t="s" s="4">
        <v>136</v>
      </c>
      <c r="E540" t="s" s="4">
        <v>136</v>
      </c>
      <c r="F540" t="s" s="4">
        <v>2735</v>
      </c>
      <c r="G540" t="s" s="4">
        <v>5905</v>
      </c>
    </row>
    <row r="541" ht="45.0" customHeight="true">
      <c r="A541" t="s" s="4">
        <v>2427</v>
      </c>
      <c r="B541" t="s" s="4">
        <v>6442</v>
      </c>
      <c r="C541" t="s" s="4">
        <v>5904</v>
      </c>
      <c r="D541" t="s" s="4">
        <v>136</v>
      </c>
      <c r="E541" t="s" s="4">
        <v>136</v>
      </c>
      <c r="F541" t="s" s="4">
        <v>2735</v>
      </c>
      <c r="G541" t="s" s="4">
        <v>5905</v>
      </c>
    </row>
    <row r="542" ht="45.0" customHeight="true">
      <c r="A542" t="s" s="4">
        <v>2430</v>
      </c>
      <c r="B542" t="s" s="4">
        <v>6443</v>
      </c>
      <c r="C542" t="s" s="4">
        <v>5904</v>
      </c>
      <c r="D542" t="s" s="4">
        <v>136</v>
      </c>
      <c r="E542" t="s" s="4">
        <v>136</v>
      </c>
      <c r="F542" t="s" s="4">
        <v>2735</v>
      </c>
      <c r="G542" t="s" s="4">
        <v>5905</v>
      </c>
    </row>
    <row r="543" ht="45.0" customHeight="true">
      <c r="A543" t="s" s="4">
        <v>2436</v>
      </c>
      <c r="B543" t="s" s="4">
        <v>6444</v>
      </c>
      <c r="C543" t="s" s="4">
        <v>5904</v>
      </c>
      <c r="D543" t="s" s="4">
        <v>136</v>
      </c>
      <c r="E543" t="s" s="4">
        <v>136</v>
      </c>
      <c r="F543" t="s" s="4">
        <v>2735</v>
      </c>
      <c r="G543" t="s" s="4">
        <v>5905</v>
      </c>
    </row>
    <row r="544" ht="45.0" customHeight="true">
      <c r="A544" t="s" s="4">
        <v>2440</v>
      </c>
      <c r="B544" t="s" s="4">
        <v>6445</v>
      </c>
      <c r="C544" t="s" s="4">
        <v>5904</v>
      </c>
      <c r="D544" t="s" s="4">
        <v>136</v>
      </c>
      <c r="E544" t="s" s="4">
        <v>136</v>
      </c>
      <c r="F544" t="s" s="4">
        <v>2735</v>
      </c>
      <c r="G544" t="s" s="4">
        <v>5905</v>
      </c>
    </row>
    <row r="545" ht="45.0" customHeight="true">
      <c r="A545" t="s" s="4">
        <v>2442</v>
      </c>
      <c r="B545" t="s" s="4">
        <v>6446</v>
      </c>
      <c r="C545" t="s" s="4">
        <v>5904</v>
      </c>
      <c r="D545" t="s" s="4">
        <v>136</v>
      </c>
      <c r="E545" t="s" s="4">
        <v>136</v>
      </c>
      <c r="F545" t="s" s="4">
        <v>2735</v>
      </c>
      <c r="G545" t="s" s="4">
        <v>5905</v>
      </c>
    </row>
    <row r="546" ht="45.0" customHeight="true">
      <c r="A546" t="s" s="4">
        <v>2445</v>
      </c>
      <c r="B546" t="s" s="4">
        <v>6447</v>
      </c>
      <c r="C546" t="s" s="4">
        <v>5904</v>
      </c>
      <c r="D546" t="s" s="4">
        <v>136</v>
      </c>
      <c r="E546" t="s" s="4">
        <v>136</v>
      </c>
      <c r="F546" t="s" s="4">
        <v>2735</v>
      </c>
      <c r="G546" t="s" s="4">
        <v>5905</v>
      </c>
    </row>
    <row r="547" ht="45.0" customHeight="true">
      <c r="A547" t="s" s="4">
        <v>2448</v>
      </c>
      <c r="B547" t="s" s="4">
        <v>6448</v>
      </c>
      <c r="C547" t="s" s="4">
        <v>5904</v>
      </c>
      <c r="D547" t="s" s="4">
        <v>136</v>
      </c>
      <c r="E547" t="s" s="4">
        <v>136</v>
      </c>
      <c r="F547" t="s" s="4">
        <v>2735</v>
      </c>
      <c r="G547" t="s" s="4">
        <v>5905</v>
      </c>
    </row>
    <row r="548" ht="45.0" customHeight="true">
      <c r="A548" t="s" s="4">
        <v>2452</v>
      </c>
      <c r="B548" t="s" s="4">
        <v>6449</v>
      </c>
      <c r="C548" t="s" s="4">
        <v>5904</v>
      </c>
      <c r="D548" t="s" s="4">
        <v>136</v>
      </c>
      <c r="E548" t="s" s="4">
        <v>136</v>
      </c>
      <c r="F548" t="s" s="4">
        <v>2735</v>
      </c>
      <c r="G548" t="s" s="4">
        <v>5905</v>
      </c>
    </row>
    <row r="549" ht="45.0" customHeight="true">
      <c r="A549" t="s" s="4">
        <v>2456</v>
      </c>
      <c r="B549" t="s" s="4">
        <v>6450</v>
      </c>
      <c r="C549" t="s" s="4">
        <v>5904</v>
      </c>
      <c r="D549" t="s" s="4">
        <v>136</v>
      </c>
      <c r="E549" t="s" s="4">
        <v>136</v>
      </c>
      <c r="F549" t="s" s="4">
        <v>2735</v>
      </c>
      <c r="G549" t="s" s="4">
        <v>5905</v>
      </c>
    </row>
    <row r="550" ht="45.0" customHeight="true">
      <c r="A550" t="s" s="4">
        <v>2460</v>
      </c>
      <c r="B550" t="s" s="4">
        <v>6451</v>
      </c>
      <c r="C550" t="s" s="4">
        <v>5904</v>
      </c>
      <c r="D550" t="s" s="4">
        <v>136</v>
      </c>
      <c r="E550" t="s" s="4">
        <v>136</v>
      </c>
      <c r="F550" t="s" s="4">
        <v>2735</v>
      </c>
      <c r="G550" t="s" s="4">
        <v>5905</v>
      </c>
    </row>
    <row r="551" ht="45.0" customHeight="true">
      <c r="A551" t="s" s="4">
        <v>2462</v>
      </c>
      <c r="B551" t="s" s="4">
        <v>6452</v>
      </c>
      <c r="C551" t="s" s="4">
        <v>5904</v>
      </c>
      <c r="D551" t="s" s="4">
        <v>136</v>
      </c>
      <c r="E551" t="s" s="4">
        <v>136</v>
      </c>
      <c r="F551" t="s" s="4">
        <v>2735</v>
      </c>
      <c r="G551" t="s" s="4">
        <v>5905</v>
      </c>
    </row>
    <row r="552" ht="45.0" customHeight="true">
      <c r="A552" t="s" s="4">
        <v>2466</v>
      </c>
      <c r="B552" t="s" s="4">
        <v>6453</v>
      </c>
      <c r="C552" t="s" s="4">
        <v>5904</v>
      </c>
      <c r="D552" t="s" s="4">
        <v>136</v>
      </c>
      <c r="E552" t="s" s="4">
        <v>136</v>
      </c>
      <c r="F552" t="s" s="4">
        <v>2735</v>
      </c>
      <c r="G552" t="s" s="4">
        <v>5905</v>
      </c>
    </row>
    <row r="553" ht="45.0" customHeight="true">
      <c r="A553" t="s" s="4">
        <v>2468</v>
      </c>
      <c r="B553" t="s" s="4">
        <v>6454</v>
      </c>
      <c r="C553" t="s" s="4">
        <v>5904</v>
      </c>
      <c r="D553" t="s" s="4">
        <v>136</v>
      </c>
      <c r="E553" t="s" s="4">
        <v>136</v>
      </c>
      <c r="F553" t="s" s="4">
        <v>2735</v>
      </c>
      <c r="G553" t="s" s="4">
        <v>5905</v>
      </c>
    </row>
    <row r="554" ht="45.0" customHeight="true">
      <c r="A554" t="s" s="4">
        <v>2471</v>
      </c>
      <c r="B554" t="s" s="4">
        <v>6455</v>
      </c>
      <c r="C554" t="s" s="4">
        <v>5904</v>
      </c>
      <c r="D554" t="s" s="4">
        <v>136</v>
      </c>
      <c r="E554" t="s" s="4">
        <v>136</v>
      </c>
      <c r="F554" t="s" s="4">
        <v>2735</v>
      </c>
      <c r="G554" t="s" s="4">
        <v>5905</v>
      </c>
    </row>
    <row r="555" ht="45.0" customHeight="true">
      <c r="A555" t="s" s="4">
        <v>2476</v>
      </c>
      <c r="B555" t="s" s="4">
        <v>6456</v>
      </c>
      <c r="C555" t="s" s="4">
        <v>5904</v>
      </c>
      <c r="D555" t="s" s="4">
        <v>136</v>
      </c>
      <c r="E555" t="s" s="4">
        <v>136</v>
      </c>
      <c r="F555" t="s" s="4">
        <v>2735</v>
      </c>
      <c r="G555" t="s" s="4">
        <v>5905</v>
      </c>
    </row>
    <row r="556" ht="45.0" customHeight="true">
      <c r="A556" t="s" s="4">
        <v>2478</v>
      </c>
      <c r="B556" t="s" s="4">
        <v>6457</v>
      </c>
      <c r="C556" t="s" s="4">
        <v>5904</v>
      </c>
      <c r="D556" t="s" s="4">
        <v>136</v>
      </c>
      <c r="E556" t="s" s="4">
        <v>136</v>
      </c>
      <c r="F556" t="s" s="4">
        <v>2735</v>
      </c>
      <c r="G556" t="s" s="4">
        <v>5905</v>
      </c>
    </row>
    <row r="557" ht="45.0" customHeight="true">
      <c r="A557" t="s" s="4">
        <v>2481</v>
      </c>
      <c r="B557" t="s" s="4">
        <v>6458</v>
      </c>
      <c r="C557" t="s" s="4">
        <v>5904</v>
      </c>
      <c r="D557" t="s" s="4">
        <v>136</v>
      </c>
      <c r="E557" t="s" s="4">
        <v>136</v>
      </c>
      <c r="F557" t="s" s="4">
        <v>2735</v>
      </c>
      <c r="G557" t="s" s="4">
        <v>5905</v>
      </c>
    </row>
    <row r="558" ht="45.0" customHeight="true">
      <c r="A558" t="s" s="4">
        <v>2484</v>
      </c>
      <c r="B558" t="s" s="4">
        <v>6459</v>
      </c>
      <c r="C558" t="s" s="4">
        <v>5904</v>
      </c>
      <c r="D558" t="s" s="4">
        <v>136</v>
      </c>
      <c r="E558" t="s" s="4">
        <v>136</v>
      </c>
      <c r="F558" t="s" s="4">
        <v>2735</v>
      </c>
      <c r="G558" t="s" s="4">
        <v>5905</v>
      </c>
    </row>
    <row r="559" ht="45.0" customHeight="true">
      <c r="A559" t="s" s="4">
        <v>2488</v>
      </c>
      <c r="B559" t="s" s="4">
        <v>6460</v>
      </c>
      <c r="C559" t="s" s="4">
        <v>5904</v>
      </c>
      <c r="D559" t="s" s="4">
        <v>136</v>
      </c>
      <c r="E559" t="s" s="4">
        <v>136</v>
      </c>
      <c r="F559" t="s" s="4">
        <v>2735</v>
      </c>
      <c r="G559" t="s" s="4">
        <v>5905</v>
      </c>
    </row>
    <row r="560" ht="45.0" customHeight="true">
      <c r="A560" t="s" s="4">
        <v>2492</v>
      </c>
      <c r="B560" t="s" s="4">
        <v>6461</v>
      </c>
      <c r="C560" t="s" s="4">
        <v>5904</v>
      </c>
      <c r="D560" t="s" s="4">
        <v>136</v>
      </c>
      <c r="E560" t="s" s="4">
        <v>136</v>
      </c>
      <c r="F560" t="s" s="4">
        <v>2735</v>
      </c>
      <c r="G560" t="s" s="4">
        <v>5905</v>
      </c>
    </row>
    <row r="561" ht="45.0" customHeight="true">
      <c r="A561" t="s" s="4">
        <v>2495</v>
      </c>
      <c r="B561" t="s" s="4">
        <v>6462</v>
      </c>
      <c r="C561" t="s" s="4">
        <v>5904</v>
      </c>
      <c r="D561" t="s" s="4">
        <v>136</v>
      </c>
      <c r="E561" t="s" s="4">
        <v>136</v>
      </c>
      <c r="F561" t="s" s="4">
        <v>2735</v>
      </c>
      <c r="G561" t="s" s="4">
        <v>5905</v>
      </c>
    </row>
    <row r="562" ht="45.0" customHeight="true">
      <c r="A562" t="s" s="4">
        <v>2500</v>
      </c>
      <c r="B562" t="s" s="4">
        <v>6463</v>
      </c>
      <c r="C562" t="s" s="4">
        <v>5904</v>
      </c>
      <c r="D562" t="s" s="4">
        <v>136</v>
      </c>
      <c r="E562" t="s" s="4">
        <v>136</v>
      </c>
      <c r="F562" t="s" s="4">
        <v>2735</v>
      </c>
      <c r="G562" t="s" s="4">
        <v>5905</v>
      </c>
    </row>
    <row r="563" ht="45.0" customHeight="true">
      <c r="A563" t="s" s="4">
        <v>2503</v>
      </c>
      <c r="B563" t="s" s="4">
        <v>6464</v>
      </c>
      <c r="C563" t="s" s="4">
        <v>5904</v>
      </c>
      <c r="D563" t="s" s="4">
        <v>136</v>
      </c>
      <c r="E563" t="s" s="4">
        <v>136</v>
      </c>
      <c r="F563" t="s" s="4">
        <v>2735</v>
      </c>
      <c r="G563" t="s" s="4">
        <v>5905</v>
      </c>
    </row>
    <row r="564" ht="45.0" customHeight="true">
      <c r="A564" t="s" s="4">
        <v>2506</v>
      </c>
      <c r="B564" t="s" s="4">
        <v>6465</v>
      </c>
      <c r="C564" t="s" s="4">
        <v>5904</v>
      </c>
      <c r="D564" t="s" s="4">
        <v>136</v>
      </c>
      <c r="E564" t="s" s="4">
        <v>136</v>
      </c>
      <c r="F564" t="s" s="4">
        <v>2735</v>
      </c>
      <c r="G564" t="s" s="4">
        <v>5905</v>
      </c>
    </row>
    <row r="565" ht="45.0" customHeight="true">
      <c r="A565" t="s" s="4">
        <v>2509</v>
      </c>
      <c r="B565" t="s" s="4">
        <v>6466</v>
      </c>
      <c r="C565" t="s" s="4">
        <v>5904</v>
      </c>
      <c r="D565" t="s" s="4">
        <v>136</v>
      </c>
      <c r="E565" t="s" s="4">
        <v>136</v>
      </c>
      <c r="F565" t="s" s="4">
        <v>2735</v>
      </c>
      <c r="G565" t="s" s="4">
        <v>5905</v>
      </c>
    </row>
    <row r="566" ht="45.0" customHeight="true">
      <c r="A566" t="s" s="4">
        <v>2511</v>
      </c>
      <c r="B566" t="s" s="4">
        <v>6467</v>
      </c>
      <c r="C566" t="s" s="4">
        <v>5904</v>
      </c>
      <c r="D566" t="s" s="4">
        <v>136</v>
      </c>
      <c r="E566" t="s" s="4">
        <v>136</v>
      </c>
      <c r="F566" t="s" s="4">
        <v>2735</v>
      </c>
      <c r="G566" t="s" s="4">
        <v>5905</v>
      </c>
    </row>
    <row r="567" ht="45.0" customHeight="true">
      <c r="A567" t="s" s="4">
        <v>2514</v>
      </c>
      <c r="B567" t="s" s="4">
        <v>6468</v>
      </c>
      <c r="C567" t="s" s="4">
        <v>5904</v>
      </c>
      <c r="D567" t="s" s="4">
        <v>136</v>
      </c>
      <c r="E567" t="s" s="4">
        <v>136</v>
      </c>
      <c r="F567" t="s" s="4">
        <v>2735</v>
      </c>
      <c r="G567" t="s" s="4">
        <v>5905</v>
      </c>
    </row>
    <row r="568" ht="45.0" customHeight="true">
      <c r="A568" t="s" s="4">
        <v>2517</v>
      </c>
      <c r="B568" t="s" s="4">
        <v>6469</v>
      </c>
      <c r="C568" t="s" s="4">
        <v>5904</v>
      </c>
      <c r="D568" t="s" s="4">
        <v>136</v>
      </c>
      <c r="E568" t="s" s="4">
        <v>136</v>
      </c>
      <c r="F568" t="s" s="4">
        <v>2735</v>
      </c>
      <c r="G568" t="s" s="4">
        <v>5905</v>
      </c>
    </row>
    <row r="569" ht="45.0" customHeight="true">
      <c r="A569" t="s" s="4">
        <v>2520</v>
      </c>
      <c r="B569" t="s" s="4">
        <v>6470</v>
      </c>
      <c r="C569" t="s" s="4">
        <v>5904</v>
      </c>
      <c r="D569" t="s" s="4">
        <v>136</v>
      </c>
      <c r="E569" t="s" s="4">
        <v>136</v>
      </c>
      <c r="F569" t="s" s="4">
        <v>2735</v>
      </c>
      <c r="G569" t="s" s="4">
        <v>5905</v>
      </c>
    </row>
    <row r="570" ht="45.0" customHeight="true">
      <c r="A570" t="s" s="4">
        <v>2523</v>
      </c>
      <c r="B570" t="s" s="4">
        <v>6471</v>
      </c>
      <c r="C570" t="s" s="4">
        <v>5904</v>
      </c>
      <c r="D570" t="s" s="4">
        <v>136</v>
      </c>
      <c r="E570" t="s" s="4">
        <v>136</v>
      </c>
      <c r="F570" t="s" s="4">
        <v>2735</v>
      </c>
      <c r="G570" t="s" s="4">
        <v>5905</v>
      </c>
    </row>
    <row r="571" ht="45.0" customHeight="true">
      <c r="A571" t="s" s="4">
        <v>2525</v>
      </c>
      <c r="B571" t="s" s="4">
        <v>6472</v>
      </c>
      <c r="C571" t="s" s="4">
        <v>5904</v>
      </c>
      <c r="D571" t="s" s="4">
        <v>136</v>
      </c>
      <c r="E571" t="s" s="4">
        <v>136</v>
      </c>
      <c r="F571" t="s" s="4">
        <v>2735</v>
      </c>
      <c r="G571" t="s" s="4">
        <v>5905</v>
      </c>
    </row>
    <row r="572" ht="45.0" customHeight="true">
      <c r="A572" t="s" s="4">
        <v>2527</v>
      </c>
      <c r="B572" t="s" s="4">
        <v>6473</v>
      </c>
      <c r="C572" t="s" s="4">
        <v>5904</v>
      </c>
      <c r="D572" t="s" s="4">
        <v>136</v>
      </c>
      <c r="E572" t="s" s="4">
        <v>136</v>
      </c>
      <c r="F572" t="s" s="4">
        <v>2735</v>
      </c>
      <c r="G572" t="s" s="4">
        <v>5905</v>
      </c>
    </row>
    <row r="573" ht="45.0" customHeight="true">
      <c r="A573" t="s" s="4">
        <v>2530</v>
      </c>
      <c r="B573" t="s" s="4">
        <v>6474</v>
      </c>
      <c r="C573" t="s" s="4">
        <v>5904</v>
      </c>
      <c r="D573" t="s" s="4">
        <v>136</v>
      </c>
      <c r="E573" t="s" s="4">
        <v>136</v>
      </c>
      <c r="F573" t="s" s="4">
        <v>2735</v>
      </c>
      <c r="G573" t="s" s="4">
        <v>5905</v>
      </c>
    </row>
    <row r="574" ht="45.0" customHeight="true">
      <c r="A574" t="s" s="4">
        <v>2535</v>
      </c>
      <c r="B574" t="s" s="4">
        <v>6475</v>
      </c>
      <c r="C574" t="s" s="4">
        <v>5904</v>
      </c>
      <c r="D574" t="s" s="4">
        <v>136</v>
      </c>
      <c r="E574" t="s" s="4">
        <v>136</v>
      </c>
      <c r="F574" t="s" s="4">
        <v>2735</v>
      </c>
      <c r="G574" t="s" s="4">
        <v>5905</v>
      </c>
    </row>
    <row r="575" ht="45.0" customHeight="true">
      <c r="A575" t="s" s="4">
        <v>2538</v>
      </c>
      <c r="B575" t="s" s="4">
        <v>6476</v>
      </c>
      <c r="C575" t="s" s="4">
        <v>5904</v>
      </c>
      <c r="D575" t="s" s="4">
        <v>136</v>
      </c>
      <c r="E575" t="s" s="4">
        <v>136</v>
      </c>
      <c r="F575" t="s" s="4">
        <v>2735</v>
      </c>
      <c r="G575" t="s" s="4">
        <v>5905</v>
      </c>
    </row>
    <row r="576" ht="45.0" customHeight="true">
      <c r="A576" t="s" s="4">
        <v>2542</v>
      </c>
      <c r="B576" t="s" s="4">
        <v>6477</v>
      </c>
      <c r="C576" t="s" s="4">
        <v>5904</v>
      </c>
      <c r="D576" t="s" s="4">
        <v>136</v>
      </c>
      <c r="E576" t="s" s="4">
        <v>136</v>
      </c>
      <c r="F576" t="s" s="4">
        <v>2735</v>
      </c>
      <c r="G576" t="s" s="4">
        <v>5905</v>
      </c>
    </row>
    <row r="577" ht="45.0" customHeight="true">
      <c r="A577" t="s" s="4">
        <v>2544</v>
      </c>
      <c r="B577" t="s" s="4">
        <v>6478</v>
      </c>
      <c r="C577" t="s" s="4">
        <v>5904</v>
      </c>
      <c r="D577" t="s" s="4">
        <v>136</v>
      </c>
      <c r="E577" t="s" s="4">
        <v>136</v>
      </c>
      <c r="F577" t="s" s="4">
        <v>2735</v>
      </c>
      <c r="G577" t="s" s="4">
        <v>5905</v>
      </c>
    </row>
    <row r="578" ht="45.0" customHeight="true">
      <c r="A578" t="s" s="4">
        <v>2546</v>
      </c>
      <c r="B578" t="s" s="4">
        <v>6479</v>
      </c>
      <c r="C578" t="s" s="4">
        <v>5904</v>
      </c>
      <c r="D578" t="s" s="4">
        <v>136</v>
      </c>
      <c r="E578" t="s" s="4">
        <v>136</v>
      </c>
      <c r="F578" t="s" s="4">
        <v>2735</v>
      </c>
      <c r="G578" t="s" s="4">
        <v>5905</v>
      </c>
    </row>
    <row r="579" ht="45.0" customHeight="true">
      <c r="A579" t="s" s="4">
        <v>2548</v>
      </c>
      <c r="B579" t="s" s="4">
        <v>6480</v>
      </c>
      <c r="C579" t="s" s="4">
        <v>5904</v>
      </c>
      <c r="D579" t="s" s="4">
        <v>136</v>
      </c>
      <c r="E579" t="s" s="4">
        <v>136</v>
      </c>
      <c r="F579" t="s" s="4">
        <v>2735</v>
      </c>
      <c r="G579" t="s" s="4">
        <v>5905</v>
      </c>
    </row>
    <row r="580" ht="45.0" customHeight="true">
      <c r="A580" t="s" s="4">
        <v>2551</v>
      </c>
      <c r="B580" t="s" s="4">
        <v>6481</v>
      </c>
      <c r="C580" t="s" s="4">
        <v>5904</v>
      </c>
      <c r="D580" t="s" s="4">
        <v>136</v>
      </c>
      <c r="E580" t="s" s="4">
        <v>136</v>
      </c>
      <c r="F580" t="s" s="4">
        <v>2735</v>
      </c>
      <c r="G580" t="s" s="4">
        <v>5905</v>
      </c>
    </row>
    <row r="581" ht="45.0" customHeight="true">
      <c r="A581" t="s" s="4">
        <v>2555</v>
      </c>
      <c r="B581" t="s" s="4">
        <v>6482</v>
      </c>
      <c r="C581" t="s" s="4">
        <v>5904</v>
      </c>
      <c r="D581" t="s" s="4">
        <v>136</v>
      </c>
      <c r="E581" t="s" s="4">
        <v>136</v>
      </c>
      <c r="F581" t="s" s="4">
        <v>2735</v>
      </c>
      <c r="G581" t="s" s="4">
        <v>5905</v>
      </c>
    </row>
    <row r="582" ht="45.0" customHeight="true">
      <c r="A582" t="s" s="4">
        <v>2558</v>
      </c>
      <c r="B582" t="s" s="4">
        <v>6483</v>
      </c>
      <c r="C582" t="s" s="4">
        <v>5904</v>
      </c>
      <c r="D582" t="s" s="4">
        <v>136</v>
      </c>
      <c r="E582" t="s" s="4">
        <v>136</v>
      </c>
      <c r="F582" t="s" s="4">
        <v>2735</v>
      </c>
      <c r="G582" t="s" s="4">
        <v>5905</v>
      </c>
    </row>
    <row r="583" ht="45.0" customHeight="true">
      <c r="A583" t="s" s="4">
        <v>2562</v>
      </c>
      <c r="B583" t="s" s="4">
        <v>6484</v>
      </c>
      <c r="C583" t="s" s="4">
        <v>5904</v>
      </c>
      <c r="D583" t="s" s="4">
        <v>136</v>
      </c>
      <c r="E583" t="s" s="4">
        <v>136</v>
      </c>
      <c r="F583" t="s" s="4">
        <v>2735</v>
      </c>
      <c r="G583" t="s" s="4">
        <v>5905</v>
      </c>
    </row>
    <row r="584" ht="45.0" customHeight="true">
      <c r="A584" t="s" s="4">
        <v>2566</v>
      </c>
      <c r="B584" t="s" s="4">
        <v>6485</v>
      </c>
      <c r="C584" t="s" s="4">
        <v>5904</v>
      </c>
      <c r="D584" t="s" s="4">
        <v>136</v>
      </c>
      <c r="E584" t="s" s="4">
        <v>136</v>
      </c>
      <c r="F584" t="s" s="4">
        <v>2735</v>
      </c>
      <c r="G584" t="s" s="4">
        <v>5905</v>
      </c>
    </row>
    <row r="585" ht="45.0" customHeight="true">
      <c r="A585" t="s" s="4">
        <v>2569</v>
      </c>
      <c r="B585" t="s" s="4">
        <v>6486</v>
      </c>
      <c r="C585" t="s" s="4">
        <v>5904</v>
      </c>
      <c r="D585" t="s" s="4">
        <v>136</v>
      </c>
      <c r="E585" t="s" s="4">
        <v>136</v>
      </c>
      <c r="F585" t="s" s="4">
        <v>2735</v>
      </c>
      <c r="G585" t="s" s="4">
        <v>5905</v>
      </c>
    </row>
    <row r="586" ht="45.0" customHeight="true">
      <c r="A586" t="s" s="4">
        <v>2571</v>
      </c>
      <c r="B586" t="s" s="4">
        <v>6487</v>
      </c>
      <c r="C586" t="s" s="4">
        <v>5904</v>
      </c>
      <c r="D586" t="s" s="4">
        <v>136</v>
      </c>
      <c r="E586" t="s" s="4">
        <v>136</v>
      </c>
      <c r="F586" t="s" s="4">
        <v>2735</v>
      </c>
      <c r="G586" t="s" s="4">
        <v>5905</v>
      </c>
    </row>
    <row r="587" ht="45.0" customHeight="true">
      <c r="A587" t="s" s="4">
        <v>2575</v>
      </c>
      <c r="B587" t="s" s="4">
        <v>6488</v>
      </c>
      <c r="C587" t="s" s="4">
        <v>5904</v>
      </c>
      <c r="D587" t="s" s="4">
        <v>136</v>
      </c>
      <c r="E587" t="s" s="4">
        <v>136</v>
      </c>
      <c r="F587" t="s" s="4">
        <v>2735</v>
      </c>
      <c r="G587" t="s" s="4">
        <v>5905</v>
      </c>
    </row>
    <row r="588" ht="45.0" customHeight="true">
      <c r="A588" t="s" s="4">
        <v>2583</v>
      </c>
      <c r="B588" t="s" s="4">
        <v>6489</v>
      </c>
      <c r="C588" t="s" s="4">
        <v>5904</v>
      </c>
      <c r="D588" t="s" s="4">
        <v>136</v>
      </c>
      <c r="E588" t="s" s="4">
        <v>136</v>
      </c>
      <c r="F588" t="s" s="4">
        <v>2735</v>
      </c>
      <c r="G588" t="s" s="4">
        <v>5905</v>
      </c>
    </row>
    <row r="589" ht="45.0" customHeight="true">
      <c r="A589" t="s" s="4">
        <v>2588</v>
      </c>
      <c r="B589" t="s" s="4">
        <v>6490</v>
      </c>
      <c r="C589" t="s" s="4">
        <v>5904</v>
      </c>
      <c r="D589" t="s" s="4">
        <v>136</v>
      </c>
      <c r="E589" t="s" s="4">
        <v>136</v>
      </c>
      <c r="F589" t="s" s="4">
        <v>2735</v>
      </c>
      <c r="G589" t="s" s="4">
        <v>5905</v>
      </c>
    </row>
    <row r="590" ht="45.0" customHeight="true">
      <c r="A590" t="s" s="4">
        <v>2592</v>
      </c>
      <c r="B590" t="s" s="4">
        <v>6491</v>
      </c>
      <c r="C590" t="s" s="4">
        <v>5904</v>
      </c>
      <c r="D590" t="s" s="4">
        <v>136</v>
      </c>
      <c r="E590" t="s" s="4">
        <v>136</v>
      </c>
      <c r="F590" t="s" s="4">
        <v>2735</v>
      </c>
      <c r="G590" t="s" s="4">
        <v>5905</v>
      </c>
    </row>
    <row r="591" ht="45.0" customHeight="true">
      <c r="A591" t="s" s="4">
        <v>2596</v>
      </c>
      <c r="B591" t="s" s="4">
        <v>6492</v>
      </c>
      <c r="C591" t="s" s="4">
        <v>5904</v>
      </c>
      <c r="D591" t="s" s="4">
        <v>136</v>
      </c>
      <c r="E591" t="s" s="4">
        <v>136</v>
      </c>
      <c r="F591" t="s" s="4">
        <v>2735</v>
      </c>
      <c r="G591" t="s" s="4">
        <v>5905</v>
      </c>
    </row>
    <row r="592" ht="45.0" customHeight="true">
      <c r="A592" t="s" s="4">
        <v>2602</v>
      </c>
      <c r="B592" t="s" s="4">
        <v>6493</v>
      </c>
      <c r="C592" t="s" s="4">
        <v>5904</v>
      </c>
      <c r="D592" t="s" s="4">
        <v>136</v>
      </c>
      <c r="E592" t="s" s="4">
        <v>136</v>
      </c>
      <c r="F592" t="s" s="4">
        <v>2735</v>
      </c>
      <c r="G592" t="s" s="4">
        <v>5905</v>
      </c>
    </row>
    <row r="593" ht="45.0" customHeight="true">
      <c r="A593" t="s" s="4">
        <v>2607</v>
      </c>
      <c r="B593" t="s" s="4">
        <v>6494</v>
      </c>
      <c r="C593" t="s" s="4">
        <v>5904</v>
      </c>
      <c r="D593" t="s" s="4">
        <v>136</v>
      </c>
      <c r="E593" t="s" s="4">
        <v>136</v>
      </c>
      <c r="F593" t="s" s="4">
        <v>2735</v>
      </c>
      <c r="G593" t="s" s="4">
        <v>5905</v>
      </c>
    </row>
    <row r="594" ht="45.0" customHeight="true">
      <c r="A594" t="s" s="4">
        <v>2612</v>
      </c>
      <c r="B594" t="s" s="4">
        <v>6495</v>
      </c>
      <c r="C594" t="s" s="4">
        <v>5904</v>
      </c>
      <c r="D594" t="s" s="4">
        <v>136</v>
      </c>
      <c r="E594" t="s" s="4">
        <v>136</v>
      </c>
      <c r="F594" t="s" s="4">
        <v>2735</v>
      </c>
      <c r="G594" t="s" s="4">
        <v>5905</v>
      </c>
    </row>
    <row r="595" ht="45.0" customHeight="true">
      <c r="A595" t="s" s="4">
        <v>2614</v>
      </c>
      <c r="B595" t="s" s="4">
        <v>6496</v>
      </c>
      <c r="C595" t="s" s="4">
        <v>5904</v>
      </c>
      <c r="D595" t="s" s="4">
        <v>136</v>
      </c>
      <c r="E595" t="s" s="4">
        <v>136</v>
      </c>
      <c r="F595" t="s" s="4">
        <v>2735</v>
      </c>
      <c r="G595" t="s" s="4">
        <v>5905</v>
      </c>
    </row>
    <row r="596" ht="45.0" customHeight="true">
      <c r="A596" t="s" s="4">
        <v>2618</v>
      </c>
      <c r="B596" t="s" s="4">
        <v>6497</v>
      </c>
      <c r="C596" t="s" s="4">
        <v>5904</v>
      </c>
      <c r="D596" t="s" s="4">
        <v>136</v>
      </c>
      <c r="E596" t="s" s="4">
        <v>136</v>
      </c>
      <c r="F596" t="s" s="4">
        <v>2735</v>
      </c>
      <c r="G596" t="s" s="4">
        <v>5905</v>
      </c>
    </row>
    <row r="597" ht="45.0" customHeight="true">
      <c r="A597" t="s" s="4">
        <v>2620</v>
      </c>
      <c r="B597" t="s" s="4">
        <v>6498</v>
      </c>
      <c r="C597" t="s" s="4">
        <v>5904</v>
      </c>
      <c r="D597" t="s" s="4">
        <v>136</v>
      </c>
      <c r="E597" t="s" s="4">
        <v>136</v>
      </c>
      <c r="F597" t="s" s="4">
        <v>2735</v>
      </c>
      <c r="G597" t="s" s="4">
        <v>5905</v>
      </c>
    </row>
    <row r="598" ht="45.0" customHeight="true">
      <c r="A598" t="s" s="4">
        <v>2624</v>
      </c>
      <c r="B598" t="s" s="4">
        <v>6499</v>
      </c>
      <c r="C598" t="s" s="4">
        <v>5904</v>
      </c>
      <c r="D598" t="s" s="4">
        <v>136</v>
      </c>
      <c r="E598" t="s" s="4">
        <v>136</v>
      </c>
      <c r="F598" t="s" s="4">
        <v>2735</v>
      </c>
      <c r="G598" t="s" s="4">
        <v>5905</v>
      </c>
    </row>
    <row r="599" ht="45.0" customHeight="true">
      <c r="A599" t="s" s="4">
        <v>2628</v>
      </c>
      <c r="B599" t="s" s="4">
        <v>6500</v>
      </c>
      <c r="C599" t="s" s="4">
        <v>5904</v>
      </c>
      <c r="D599" t="s" s="4">
        <v>136</v>
      </c>
      <c r="E599" t="s" s="4">
        <v>136</v>
      </c>
      <c r="F599" t="s" s="4">
        <v>2735</v>
      </c>
      <c r="G599" t="s" s="4">
        <v>5905</v>
      </c>
    </row>
    <row r="600" ht="45.0" customHeight="true">
      <c r="A600" t="s" s="4">
        <v>2633</v>
      </c>
      <c r="B600" t="s" s="4">
        <v>6501</v>
      </c>
      <c r="C600" t="s" s="4">
        <v>5904</v>
      </c>
      <c r="D600" t="s" s="4">
        <v>136</v>
      </c>
      <c r="E600" t="s" s="4">
        <v>136</v>
      </c>
      <c r="F600" t="s" s="4">
        <v>2735</v>
      </c>
      <c r="G600" t="s" s="4">
        <v>5905</v>
      </c>
    </row>
    <row r="601" ht="45.0" customHeight="true">
      <c r="A601" t="s" s="4">
        <v>2635</v>
      </c>
      <c r="B601" t="s" s="4">
        <v>6502</v>
      </c>
      <c r="C601" t="s" s="4">
        <v>5904</v>
      </c>
      <c r="D601" t="s" s="4">
        <v>136</v>
      </c>
      <c r="E601" t="s" s="4">
        <v>136</v>
      </c>
      <c r="F601" t="s" s="4">
        <v>2735</v>
      </c>
      <c r="G601" t="s" s="4">
        <v>5905</v>
      </c>
    </row>
    <row r="602" ht="45.0" customHeight="true">
      <c r="A602" t="s" s="4">
        <v>2637</v>
      </c>
      <c r="B602" t="s" s="4">
        <v>6503</v>
      </c>
      <c r="C602" t="s" s="4">
        <v>5904</v>
      </c>
      <c r="D602" t="s" s="4">
        <v>136</v>
      </c>
      <c r="E602" t="s" s="4">
        <v>136</v>
      </c>
      <c r="F602" t="s" s="4">
        <v>2735</v>
      </c>
      <c r="G602" t="s" s="4">
        <v>5905</v>
      </c>
    </row>
    <row r="603" ht="45.0" customHeight="true">
      <c r="A603" t="s" s="4">
        <v>2641</v>
      </c>
      <c r="B603" t="s" s="4">
        <v>6504</v>
      </c>
      <c r="C603" t="s" s="4">
        <v>5904</v>
      </c>
      <c r="D603" t="s" s="4">
        <v>136</v>
      </c>
      <c r="E603" t="s" s="4">
        <v>136</v>
      </c>
      <c r="F603" t="s" s="4">
        <v>2735</v>
      </c>
      <c r="G603" t="s" s="4">
        <v>5905</v>
      </c>
    </row>
    <row r="604" ht="45.0" customHeight="true">
      <c r="A604" t="s" s="4">
        <v>2644</v>
      </c>
      <c r="B604" t="s" s="4">
        <v>6505</v>
      </c>
      <c r="C604" t="s" s="4">
        <v>5904</v>
      </c>
      <c r="D604" t="s" s="4">
        <v>136</v>
      </c>
      <c r="E604" t="s" s="4">
        <v>136</v>
      </c>
      <c r="F604" t="s" s="4">
        <v>2735</v>
      </c>
      <c r="G604" t="s" s="4">
        <v>5905</v>
      </c>
    </row>
    <row r="605" ht="45.0" customHeight="true">
      <c r="A605" t="s" s="4">
        <v>2649</v>
      </c>
      <c r="B605" t="s" s="4">
        <v>6506</v>
      </c>
      <c r="C605" t="s" s="4">
        <v>5904</v>
      </c>
      <c r="D605" t="s" s="4">
        <v>136</v>
      </c>
      <c r="E605" t="s" s="4">
        <v>136</v>
      </c>
      <c r="F605" t="s" s="4">
        <v>2735</v>
      </c>
      <c r="G605" t="s" s="4">
        <v>5905</v>
      </c>
    </row>
    <row r="606" ht="45.0" customHeight="true">
      <c r="A606" t="s" s="4">
        <v>2653</v>
      </c>
      <c r="B606" t="s" s="4">
        <v>6507</v>
      </c>
      <c r="C606" t="s" s="4">
        <v>5904</v>
      </c>
      <c r="D606" t="s" s="4">
        <v>136</v>
      </c>
      <c r="E606" t="s" s="4">
        <v>136</v>
      </c>
      <c r="F606" t="s" s="4">
        <v>2735</v>
      </c>
      <c r="G606" t="s" s="4">
        <v>5905</v>
      </c>
    </row>
    <row r="607" ht="45.0" customHeight="true">
      <c r="A607" t="s" s="4">
        <v>2656</v>
      </c>
      <c r="B607" t="s" s="4">
        <v>6508</v>
      </c>
      <c r="C607" t="s" s="4">
        <v>5904</v>
      </c>
      <c r="D607" t="s" s="4">
        <v>136</v>
      </c>
      <c r="E607" t="s" s="4">
        <v>136</v>
      </c>
      <c r="F607" t="s" s="4">
        <v>2735</v>
      </c>
      <c r="G607" t="s" s="4">
        <v>5905</v>
      </c>
    </row>
    <row r="608" ht="45.0" customHeight="true">
      <c r="A608" t="s" s="4">
        <v>2659</v>
      </c>
      <c r="B608" t="s" s="4">
        <v>6509</v>
      </c>
      <c r="C608" t="s" s="4">
        <v>5904</v>
      </c>
      <c r="D608" t="s" s="4">
        <v>136</v>
      </c>
      <c r="E608" t="s" s="4">
        <v>136</v>
      </c>
      <c r="F608" t="s" s="4">
        <v>2735</v>
      </c>
      <c r="G608" t="s" s="4">
        <v>5905</v>
      </c>
    </row>
    <row r="609" ht="45.0" customHeight="true">
      <c r="A609" t="s" s="4">
        <v>2663</v>
      </c>
      <c r="B609" t="s" s="4">
        <v>6510</v>
      </c>
      <c r="C609" t="s" s="4">
        <v>5904</v>
      </c>
      <c r="D609" t="s" s="4">
        <v>136</v>
      </c>
      <c r="E609" t="s" s="4">
        <v>136</v>
      </c>
      <c r="F609" t="s" s="4">
        <v>2735</v>
      </c>
      <c r="G609" t="s" s="4">
        <v>5905</v>
      </c>
    </row>
    <row r="610" ht="45.0" customHeight="true">
      <c r="A610" t="s" s="4">
        <v>2665</v>
      </c>
      <c r="B610" t="s" s="4">
        <v>6511</v>
      </c>
      <c r="C610" t="s" s="4">
        <v>5904</v>
      </c>
      <c r="D610" t="s" s="4">
        <v>136</v>
      </c>
      <c r="E610" t="s" s="4">
        <v>136</v>
      </c>
      <c r="F610" t="s" s="4">
        <v>2735</v>
      </c>
      <c r="G610" t="s" s="4">
        <v>5905</v>
      </c>
    </row>
    <row r="611" ht="45.0" customHeight="true">
      <c r="A611" t="s" s="4">
        <v>2667</v>
      </c>
      <c r="B611" t="s" s="4">
        <v>6512</v>
      </c>
      <c r="C611" t="s" s="4">
        <v>5904</v>
      </c>
      <c r="D611" t="s" s="4">
        <v>136</v>
      </c>
      <c r="E611" t="s" s="4">
        <v>136</v>
      </c>
      <c r="F611" t="s" s="4">
        <v>2735</v>
      </c>
      <c r="G611" t="s" s="4">
        <v>5905</v>
      </c>
    </row>
    <row r="612" ht="45.0" customHeight="true">
      <c r="A612" t="s" s="4">
        <v>2670</v>
      </c>
      <c r="B612" t="s" s="4">
        <v>6513</v>
      </c>
      <c r="C612" t="s" s="4">
        <v>5904</v>
      </c>
      <c r="D612" t="s" s="4">
        <v>136</v>
      </c>
      <c r="E612" t="s" s="4">
        <v>136</v>
      </c>
      <c r="F612" t="s" s="4">
        <v>2735</v>
      </c>
      <c r="G612" t="s" s="4">
        <v>5905</v>
      </c>
    </row>
    <row r="613" ht="45.0" customHeight="true">
      <c r="A613" t="s" s="4">
        <v>2673</v>
      </c>
      <c r="B613" t="s" s="4">
        <v>6514</v>
      </c>
      <c r="C613" t="s" s="4">
        <v>5904</v>
      </c>
      <c r="D613" t="s" s="4">
        <v>136</v>
      </c>
      <c r="E613" t="s" s="4">
        <v>136</v>
      </c>
      <c r="F613" t="s" s="4">
        <v>2735</v>
      </c>
      <c r="G613" t="s" s="4">
        <v>5905</v>
      </c>
    </row>
    <row r="614" ht="45.0" customHeight="true">
      <c r="A614" t="s" s="4">
        <v>2677</v>
      </c>
      <c r="B614" t="s" s="4">
        <v>6515</v>
      </c>
      <c r="C614" t="s" s="4">
        <v>5904</v>
      </c>
      <c r="D614" t="s" s="4">
        <v>136</v>
      </c>
      <c r="E614" t="s" s="4">
        <v>136</v>
      </c>
      <c r="F614" t="s" s="4">
        <v>2735</v>
      </c>
      <c r="G614" t="s" s="4">
        <v>5905</v>
      </c>
    </row>
    <row r="615" ht="45.0" customHeight="true">
      <c r="A615" t="s" s="4">
        <v>2679</v>
      </c>
      <c r="B615" t="s" s="4">
        <v>6516</v>
      </c>
      <c r="C615" t="s" s="4">
        <v>5904</v>
      </c>
      <c r="D615" t="s" s="4">
        <v>136</v>
      </c>
      <c r="E615" t="s" s="4">
        <v>136</v>
      </c>
      <c r="F615" t="s" s="4">
        <v>2735</v>
      </c>
      <c r="G615" t="s" s="4">
        <v>5905</v>
      </c>
    </row>
    <row r="616" ht="45.0" customHeight="true">
      <c r="A616" t="s" s="4">
        <v>2682</v>
      </c>
      <c r="B616" t="s" s="4">
        <v>6517</v>
      </c>
      <c r="C616" t="s" s="4">
        <v>5904</v>
      </c>
      <c r="D616" t="s" s="4">
        <v>136</v>
      </c>
      <c r="E616" t="s" s="4">
        <v>136</v>
      </c>
      <c r="F616" t="s" s="4">
        <v>2735</v>
      </c>
      <c r="G616" t="s" s="4">
        <v>5905</v>
      </c>
    </row>
    <row r="617" ht="45.0" customHeight="true">
      <c r="A617" t="s" s="4">
        <v>2684</v>
      </c>
      <c r="B617" t="s" s="4">
        <v>6518</v>
      </c>
      <c r="C617" t="s" s="4">
        <v>5904</v>
      </c>
      <c r="D617" t="s" s="4">
        <v>136</v>
      </c>
      <c r="E617" t="s" s="4">
        <v>136</v>
      </c>
      <c r="F617" t="s" s="4">
        <v>2735</v>
      </c>
      <c r="G617" t="s" s="4">
        <v>5905</v>
      </c>
    </row>
    <row r="618" ht="45.0" customHeight="true">
      <c r="A618" t="s" s="4">
        <v>2687</v>
      </c>
      <c r="B618" t="s" s="4">
        <v>6519</v>
      </c>
      <c r="C618" t="s" s="4">
        <v>5904</v>
      </c>
      <c r="D618" t="s" s="4">
        <v>136</v>
      </c>
      <c r="E618" t="s" s="4">
        <v>136</v>
      </c>
      <c r="F618" t="s" s="4">
        <v>2735</v>
      </c>
      <c r="G618" t="s" s="4">
        <v>5905</v>
      </c>
    </row>
    <row r="619" ht="45.0" customHeight="true">
      <c r="A619" t="s" s="4">
        <v>2689</v>
      </c>
      <c r="B619" t="s" s="4">
        <v>6520</v>
      </c>
      <c r="C619" t="s" s="4">
        <v>5904</v>
      </c>
      <c r="D619" t="s" s="4">
        <v>136</v>
      </c>
      <c r="E619" t="s" s="4">
        <v>136</v>
      </c>
      <c r="F619" t="s" s="4">
        <v>2735</v>
      </c>
      <c r="G619" t="s" s="4">
        <v>5905</v>
      </c>
    </row>
    <row r="620" ht="45.0" customHeight="true">
      <c r="A620" t="s" s="4">
        <v>2692</v>
      </c>
      <c r="B620" t="s" s="4">
        <v>6521</v>
      </c>
      <c r="C620" t="s" s="4">
        <v>5904</v>
      </c>
      <c r="D620" t="s" s="4">
        <v>136</v>
      </c>
      <c r="E620" t="s" s="4">
        <v>136</v>
      </c>
      <c r="F620" t="s" s="4">
        <v>2735</v>
      </c>
      <c r="G620" t="s" s="4">
        <v>5905</v>
      </c>
    </row>
    <row r="621" ht="45.0" customHeight="true">
      <c r="A621" t="s" s="4">
        <v>2694</v>
      </c>
      <c r="B621" t="s" s="4">
        <v>6522</v>
      </c>
      <c r="C621" t="s" s="4">
        <v>5904</v>
      </c>
      <c r="D621" t="s" s="4">
        <v>136</v>
      </c>
      <c r="E621" t="s" s="4">
        <v>136</v>
      </c>
      <c r="F621" t="s" s="4">
        <v>2735</v>
      </c>
      <c r="G621" t="s" s="4">
        <v>5905</v>
      </c>
    </row>
    <row r="622" ht="45.0" customHeight="true">
      <c r="A622" t="s" s="4">
        <v>2696</v>
      </c>
      <c r="B622" t="s" s="4">
        <v>6523</v>
      </c>
      <c r="C622" t="s" s="4">
        <v>5904</v>
      </c>
      <c r="D622" t="s" s="4">
        <v>136</v>
      </c>
      <c r="E622" t="s" s="4">
        <v>136</v>
      </c>
      <c r="F622" t="s" s="4">
        <v>2735</v>
      </c>
      <c r="G622" t="s" s="4">
        <v>5905</v>
      </c>
    </row>
    <row r="623" ht="45.0" customHeight="true">
      <c r="A623" t="s" s="4">
        <v>2698</v>
      </c>
      <c r="B623" t="s" s="4">
        <v>6524</v>
      </c>
      <c r="C623" t="s" s="4">
        <v>5904</v>
      </c>
      <c r="D623" t="s" s="4">
        <v>136</v>
      </c>
      <c r="E623" t="s" s="4">
        <v>136</v>
      </c>
      <c r="F623" t="s" s="4">
        <v>2735</v>
      </c>
      <c r="G623" t="s" s="4">
        <v>5905</v>
      </c>
    </row>
    <row r="624" ht="45.0" customHeight="true">
      <c r="A624" t="s" s="4">
        <v>2701</v>
      </c>
      <c r="B624" t="s" s="4">
        <v>6525</v>
      </c>
      <c r="C624" t="s" s="4">
        <v>5904</v>
      </c>
      <c r="D624" t="s" s="4">
        <v>136</v>
      </c>
      <c r="E624" t="s" s="4">
        <v>136</v>
      </c>
      <c r="F624" t="s" s="4">
        <v>2735</v>
      </c>
      <c r="G624" t="s" s="4">
        <v>5905</v>
      </c>
    </row>
    <row r="625" ht="45.0" customHeight="true">
      <c r="A625" t="s" s="4">
        <v>2707</v>
      </c>
      <c r="B625" t="s" s="4">
        <v>6526</v>
      </c>
      <c r="C625" t="s" s="4">
        <v>5904</v>
      </c>
      <c r="D625" t="s" s="4">
        <v>136</v>
      </c>
      <c r="E625" t="s" s="4">
        <v>136</v>
      </c>
      <c r="F625" t="s" s="4">
        <v>2735</v>
      </c>
      <c r="G625" t="s" s="4">
        <v>5905</v>
      </c>
    </row>
    <row r="626" ht="45.0" customHeight="true">
      <c r="A626" t="s" s="4">
        <v>2711</v>
      </c>
      <c r="B626" t="s" s="4">
        <v>6527</v>
      </c>
      <c r="C626" t="s" s="4">
        <v>5904</v>
      </c>
      <c r="D626" t="s" s="4">
        <v>136</v>
      </c>
      <c r="E626" t="s" s="4">
        <v>136</v>
      </c>
      <c r="F626" t="s" s="4">
        <v>2735</v>
      </c>
      <c r="G626" t="s" s="4">
        <v>5905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2023-03-23T19:49:45Z</dcterms:created>
  <dc:creator>Apache POI</dc:creator>
</cp:coreProperties>
</file>